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6" windowHeight="9528"/>
  </bookViews>
  <sheets>
    <sheet name="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B34" i="1" l="1"/>
  <c r="C34" i="1"/>
  <c r="D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X34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KE34" i="1"/>
  <c r="KF34" i="1"/>
  <c r="KG34" i="1"/>
  <c r="KH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U34" i="1"/>
  <c r="KV34" i="1"/>
  <c r="KW34" i="1"/>
  <c r="KX34" i="1"/>
  <c r="KY34" i="1"/>
  <c r="KZ34" i="1"/>
  <c r="LA34" i="1"/>
  <c r="LB34" i="1"/>
  <c r="LC34" i="1"/>
  <c r="LD34" i="1"/>
  <c r="LE34" i="1"/>
  <c r="LF34" i="1"/>
  <c r="LG34" i="1"/>
  <c r="LH34" i="1"/>
  <c r="LI34" i="1"/>
  <c r="LJ34" i="1"/>
  <c r="LK34" i="1"/>
  <c r="LL34" i="1"/>
  <c r="LM34" i="1"/>
  <c r="LN34" i="1"/>
  <c r="LO34" i="1"/>
  <c r="LP34" i="1"/>
  <c r="LQ34" i="1"/>
  <c r="LR34" i="1"/>
  <c r="LS34" i="1"/>
  <c r="LT34" i="1"/>
  <c r="LU34" i="1"/>
  <c r="LV34" i="1"/>
  <c r="LW34" i="1"/>
  <c r="LX34" i="1"/>
  <c r="LY34" i="1"/>
  <c r="LZ34" i="1"/>
  <c r="MA34" i="1"/>
  <c r="MB34" i="1"/>
  <c r="MC34" i="1"/>
  <c r="MD34" i="1"/>
  <c r="ME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R34" i="1"/>
  <c r="MS34" i="1"/>
  <c r="MT34" i="1"/>
  <c r="MU34" i="1"/>
  <c r="MV34" i="1"/>
  <c r="MW34" i="1"/>
  <c r="MX34" i="1"/>
  <c r="MY34" i="1"/>
  <c r="MZ34" i="1"/>
  <c r="NA34" i="1"/>
  <c r="NB34" i="1"/>
  <c r="NC34" i="1"/>
  <c r="ND34" i="1"/>
  <c r="NE34" i="1"/>
  <c r="NF34" i="1"/>
  <c r="NG34" i="1"/>
  <c r="NH34" i="1"/>
  <c r="NI34" i="1"/>
  <c r="NJ34" i="1"/>
  <c r="NK34" i="1"/>
  <c r="NL34" i="1"/>
  <c r="NM34" i="1"/>
  <c r="NN34" i="1"/>
  <c r="NO34" i="1"/>
  <c r="NP34" i="1"/>
  <c r="NQ34" i="1"/>
  <c r="NR34" i="1"/>
  <c r="NS34" i="1"/>
  <c r="NT34" i="1"/>
  <c r="NU34" i="1"/>
  <c r="NV34" i="1"/>
  <c r="NW34" i="1"/>
  <c r="NX34" i="1"/>
  <c r="NY34" i="1"/>
  <c r="NZ34" i="1"/>
  <c r="OA34" i="1"/>
  <c r="OB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O34" i="1"/>
  <c r="OP34" i="1"/>
  <c r="OQ34" i="1"/>
  <c r="OR34" i="1"/>
  <c r="OS34" i="1"/>
  <c r="OT34" i="1"/>
  <c r="OU34" i="1"/>
  <c r="OV34" i="1"/>
  <c r="OW34" i="1"/>
  <c r="OX34" i="1"/>
  <c r="OY34" i="1"/>
  <c r="OZ34" i="1"/>
  <c r="PA34" i="1"/>
  <c r="PB34" i="1"/>
  <c r="PC34" i="1"/>
  <c r="PD34" i="1"/>
  <c r="PE34" i="1"/>
  <c r="PF34" i="1"/>
  <c r="PG34" i="1"/>
  <c r="PH34" i="1"/>
  <c r="PI34" i="1"/>
  <c r="PJ34" i="1"/>
  <c r="PK34" i="1"/>
  <c r="PL34" i="1"/>
  <c r="PM34" i="1"/>
  <c r="PN34" i="1"/>
  <c r="PO34" i="1"/>
  <c r="PP34" i="1"/>
  <c r="PQ34" i="1"/>
  <c r="PR34" i="1"/>
  <c r="PS34" i="1"/>
  <c r="PT34" i="1"/>
  <c r="PU34" i="1"/>
  <c r="PV34" i="1"/>
  <c r="PW34" i="1"/>
  <c r="PX34" i="1"/>
  <c r="PY34" i="1"/>
  <c r="PZ34" i="1"/>
  <c r="QA34" i="1"/>
  <c r="QB34" i="1"/>
  <c r="QC34" i="1"/>
  <c r="QD34" i="1"/>
  <c r="QE34" i="1"/>
  <c r="QF34" i="1"/>
  <c r="QG34" i="1"/>
  <c r="QH34" i="1"/>
  <c r="QI34" i="1"/>
  <c r="QJ34" i="1"/>
  <c r="QK34" i="1"/>
  <c r="QL34" i="1"/>
  <c r="QM34" i="1"/>
  <c r="QN34" i="1"/>
  <c r="QO34" i="1"/>
  <c r="QP34" i="1"/>
  <c r="QQ34" i="1"/>
  <c r="QR34" i="1"/>
  <c r="QS34" i="1"/>
  <c r="QT34" i="1"/>
  <c r="QU34" i="1"/>
  <c r="QV34" i="1"/>
  <c r="QW34" i="1"/>
  <c r="QX34" i="1"/>
  <c r="QY34" i="1"/>
  <c r="QZ34" i="1"/>
  <c r="RA34" i="1"/>
  <c r="RB34" i="1"/>
  <c r="RC34" i="1"/>
  <c r="RD34" i="1"/>
  <c r="RE34" i="1"/>
  <c r="RF34" i="1"/>
  <c r="RG34" i="1"/>
  <c r="RH34" i="1"/>
  <c r="RI34" i="1"/>
  <c r="RJ34" i="1"/>
  <c r="RK34" i="1"/>
  <c r="RL34" i="1"/>
  <c r="RM34" i="1"/>
  <c r="RN34" i="1"/>
  <c r="RO34" i="1"/>
  <c r="RP34" i="1"/>
  <c r="RQ34" i="1"/>
  <c r="RR34" i="1"/>
  <c r="RS34" i="1"/>
  <c r="RT34" i="1"/>
  <c r="RU34" i="1"/>
  <c r="RV34" i="1"/>
  <c r="RW34" i="1"/>
  <c r="RX34" i="1"/>
  <c r="RY34" i="1"/>
  <c r="RZ34" i="1"/>
  <c r="SA34" i="1"/>
  <c r="SB34" i="1"/>
  <c r="SC34" i="1"/>
  <c r="SD34" i="1"/>
  <c r="SE34" i="1"/>
  <c r="SF34" i="1"/>
  <c r="SG34" i="1"/>
  <c r="SH34" i="1"/>
  <c r="SI34" i="1"/>
  <c r="SJ34" i="1"/>
  <c r="SK34" i="1"/>
  <c r="SL34" i="1"/>
  <c r="SM34" i="1"/>
  <c r="SN34" i="1"/>
  <c r="SO34" i="1"/>
  <c r="SP34" i="1"/>
  <c r="SQ34" i="1"/>
  <c r="SR34" i="1"/>
  <c r="SS34" i="1"/>
  <c r="ST34" i="1"/>
  <c r="SU34" i="1"/>
  <c r="SV34" i="1"/>
  <c r="SW34" i="1"/>
  <c r="SX34" i="1"/>
  <c r="SY34" i="1"/>
  <c r="SZ34" i="1"/>
  <c r="TA34" i="1"/>
  <c r="TB34" i="1"/>
  <c r="TC34" i="1"/>
  <c r="TD34" i="1"/>
  <c r="TE34" i="1"/>
  <c r="TF34" i="1"/>
  <c r="TG34" i="1"/>
  <c r="TH34" i="1"/>
  <c r="TI34" i="1"/>
  <c r="TJ34" i="1"/>
  <c r="TK34" i="1"/>
  <c r="TL34" i="1"/>
  <c r="TM34" i="1"/>
  <c r="TN34" i="1"/>
  <c r="TO34" i="1"/>
  <c r="TP34" i="1"/>
  <c r="TQ34" i="1"/>
  <c r="TR34" i="1"/>
  <c r="TS34" i="1"/>
  <c r="TT34" i="1"/>
  <c r="TU34" i="1"/>
  <c r="TV34" i="1"/>
  <c r="TW34" i="1"/>
  <c r="TX34" i="1"/>
  <c r="TY34" i="1"/>
  <c r="TZ34" i="1"/>
  <c r="UA34" i="1"/>
  <c r="UB34" i="1"/>
  <c r="UC34" i="1"/>
  <c r="UD34" i="1"/>
  <c r="UE34" i="1"/>
  <c r="UF34" i="1"/>
  <c r="UG34" i="1"/>
  <c r="UH34" i="1"/>
  <c r="UI34" i="1"/>
  <c r="UJ34" i="1"/>
  <c r="UK34" i="1"/>
  <c r="UL34" i="1"/>
  <c r="UM34" i="1"/>
  <c r="UN34" i="1"/>
  <c r="UO34" i="1"/>
  <c r="UP34" i="1"/>
  <c r="UQ34" i="1"/>
  <c r="UR34" i="1"/>
  <c r="US34" i="1"/>
  <c r="UT34" i="1"/>
  <c r="UU34" i="1"/>
  <c r="UV34" i="1"/>
  <c r="UW34" i="1"/>
  <c r="UX34" i="1"/>
  <c r="UY34" i="1"/>
  <c r="UZ34" i="1"/>
  <c r="VA34" i="1"/>
  <c r="VB34" i="1"/>
  <c r="VC34" i="1"/>
  <c r="VD34" i="1"/>
  <c r="VE34" i="1"/>
  <c r="VF34" i="1"/>
  <c r="VG34" i="1"/>
  <c r="VH34" i="1"/>
  <c r="VI34" i="1"/>
  <c r="VJ34" i="1"/>
  <c r="VK34" i="1"/>
  <c r="VL34" i="1"/>
  <c r="VM34" i="1"/>
  <c r="VN34" i="1"/>
  <c r="VO34" i="1"/>
  <c r="VP34" i="1"/>
  <c r="VQ34" i="1"/>
  <c r="VR34" i="1"/>
  <c r="VS34" i="1"/>
  <c r="VT34" i="1"/>
  <c r="VU34" i="1"/>
  <c r="VV34" i="1"/>
  <c r="VW34" i="1"/>
  <c r="VX34" i="1"/>
  <c r="VY34" i="1"/>
  <c r="VZ34" i="1"/>
  <c r="WA34" i="1"/>
  <c r="WB34" i="1"/>
  <c r="WC34" i="1"/>
  <c r="WD34" i="1"/>
  <c r="WE34" i="1"/>
  <c r="WF34" i="1"/>
  <c r="WG34" i="1"/>
  <c r="WH34" i="1"/>
  <c r="WI34" i="1"/>
  <c r="WJ34" i="1"/>
  <c r="WK34" i="1"/>
  <c r="WL34" i="1"/>
  <c r="WM34" i="1"/>
  <c r="WN34" i="1"/>
  <c r="WO34" i="1"/>
  <c r="WP34" i="1"/>
  <c r="WQ34" i="1"/>
  <c r="WR34" i="1"/>
  <c r="WS34" i="1"/>
  <c r="WT34" i="1"/>
  <c r="WU34" i="1"/>
  <c r="WV34" i="1"/>
  <c r="WW34" i="1"/>
  <c r="WX34" i="1"/>
  <c r="WY34" i="1"/>
  <c r="WZ34" i="1"/>
  <c r="XA34" i="1"/>
  <c r="XB34" i="1"/>
  <c r="XC34" i="1"/>
  <c r="XD34" i="1"/>
  <c r="XE34" i="1"/>
  <c r="XF34" i="1"/>
  <c r="XG34" i="1"/>
  <c r="XH34" i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Z34" i="1"/>
  <c r="YA34" i="1"/>
  <c r="YB34" i="1"/>
  <c r="YC34" i="1"/>
  <c r="YD34" i="1"/>
  <c r="YE34" i="1"/>
  <c r="YF34" i="1"/>
  <c r="YG34" i="1"/>
  <c r="YH34" i="1"/>
  <c r="YI34" i="1"/>
  <c r="YJ34" i="1"/>
  <c r="YK34" i="1"/>
  <c r="YL34" i="1"/>
  <c r="YM34" i="1"/>
  <c r="YN34" i="1"/>
  <c r="YO34" i="1"/>
  <c r="YP34" i="1"/>
  <c r="YQ34" i="1"/>
  <c r="YR34" i="1"/>
  <c r="YS34" i="1"/>
  <c r="YT34" i="1"/>
  <c r="YU34" i="1"/>
  <c r="YV34" i="1"/>
  <c r="YW34" i="1"/>
  <c r="YX34" i="1"/>
  <c r="YY34" i="1"/>
  <c r="YZ34" i="1"/>
  <c r="ZA34" i="1"/>
  <c r="ZB34" i="1"/>
  <c r="ZC34" i="1"/>
  <c r="ZD34" i="1"/>
  <c r="ZE34" i="1"/>
  <c r="ZF34" i="1"/>
  <c r="ZG34" i="1"/>
  <c r="ZH34" i="1"/>
  <c r="ZI34" i="1"/>
  <c r="ZJ34" i="1"/>
  <c r="ZK34" i="1"/>
  <c r="ZL34" i="1"/>
  <c r="ZM34" i="1"/>
  <c r="ZN34" i="1"/>
  <c r="ZO34" i="1"/>
  <c r="ZP34" i="1"/>
  <c r="ZQ34" i="1"/>
  <c r="ZR34" i="1"/>
  <c r="ZS34" i="1"/>
  <c r="ZT34" i="1"/>
  <c r="ZU34" i="1"/>
  <c r="ZV34" i="1"/>
  <c r="ZW34" i="1"/>
  <c r="ZX34" i="1"/>
  <c r="ZY34" i="1"/>
  <c r="ZZ34" i="1"/>
  <c r="AAA34" i="1"/>
  <c r="AAB34" i="1"/>
  <c r="AAC34" i="1"/>
  <c r="AAD34" i="1"/>
  <c r="AAE34" i="1"/>
  <c r="AAF34" i="1"/>
  <c r="AAG34" i="1"/>
  <c r="AAH34" i="1"/>
  <c r="AAI34" i="1"/>
  <c r="AAJ34" i="1"/>
  <c r="AAK34" i="1"/>
  <c r="AAL34" i="1"/>
  <c r="AAM34" i="1"/>
  <c r="AAN34" i="1"/>
  <c r="AAO34" i="1"/>
  <c r="AAP34" i="1"/>
  <c r="AAQ34" i="1"/>
  <c r="AAR34" i="1"/>
  <c r="AAS34" i="1"/>
  <c r="AAT34" i="1"/>
  <c r="AAU34" i="1"/>
  <c r="AAV34" i="1"/>
  <c r="AAW34" i="1"/>
  <c r="AAX34" i="1"/>
  <c r="AAY34" i="1"/>
  <c r="AAZ34" i="1"/>
  <c r="ABA34" i="1"/>
  <c r="ABB34" i="1"/>
  <c r="ABC34" i="1"/>
  <c r="ABD34" i="1"/>
  <c r="ABE34" i="1"/>
  <c r="ABF34" i="1"/>
  <c r="ABG34" i="1"/>
  <c r="ABH34" i="1"/>
  <c r="ABI34" i="1"/>
  <c r="ABJ34" i="1"/>
  <c r="ABK34" i="1"/>
  <c r="ABL34" i="1"/>
  <c r="ABM34" i="1"/>
  <c r="ABN34" i="1"/>
  <c r="ABO34" i="1"/>
  <c r="ABP34" i="1"/>
  <c r="ABQ34" i="1"/>
  <c r="ABR34" i="1"/>
  <c r="ABS34" i="1"/>
  <c r="ABT34" i="1"/>
  <c r="ABU34" i="1"/>
  <c r="ABV34" i="1"/>
  <c r="ABW34" i="1"/>
  <c r="ABX34" i="1"/>
  <c r="ABY34" i="1"/>
  <c r="ABZ34" i="1"/>
  <c r="ACA34" i="1"/>
  <c r="ACB34" i="1"/>
  <c r="ACC34" i="1"/>
  <c r="ACD34" i="1"/>
  <c r="ACE34" i="1"/>
  <c r="ACF34" i="1"/>
  <c r="ACG34" i="1"/>
  <c r="ACH34" i="1"/>
  <c r="ACI34" i="1"/>
  <c r="ACJ34" i="1"/>
  <c r="ACK34" i="1"/>
  <c r="ACL34" i="1"/>
  <c r="ACM34" i="1"/>
  <c r="ACN34" i="1"/>
  <c r="ACO34" i="1"/>
  <c r="ACP34" i="1"/>
  <c r="ACQ34" i="1"/>
  <c r="ACR34" i="1"/>
  <c r="ACS34" i="1"/>
  <c r="ACT34" i="1"/>
  <c r="ACU34" i="1"/>
  <c r="ACV34" i="1"/>
  <c r="ACW34" i="1"/>
  <c r="ACX34" i="1"/>
  <c r="ACY34" i="1"/>
  <c r="ACZ34" i="1"/>
  <c r="ADA34" i="1"/>
  <c r="ADB34" i="1"/>
  <c r="ADC34" i="1"/>
  <c r="ADD34" i="1"/>
  <c r="ADE34" i="1"/>
  <c r="ADF34" i="1"/>
  <c r="ADG34" i="1"/>
  <c r="ADH34" i="1"/>
  <c r="ADI34" i="1"/>
  <c r="ADJ34" i="1"/>
  <c r="ADK34" i="1"/>
  <c r="ADL34" i="1"/>
  <c r="ADM34" i="1"/>
  <c r="ADN34" i="1"/>
  <c r="ADO34" i="1"/>
  <c r="ADP34" i="1"/>
  <c r="ADQ34" i="1"/>
  <c r="ADR34" i="1"/>
  <c r="ADS34" i="1"/>
  <c r="ADT34" i="1"/>
  <c r="ADU34" i="1"/>
  <c r="ADV34" i="1"/>
  <c r="ADW34" i="1"/>
  <c r="ADX34" i="1"/>
  <c r="ADY34" i="1"/>
  <c r="ADZ34" i="1"/>
  <c r="AEA34" i="1"/>
  <c r="AEB34" i="1"/>
  <c r="AEC34" i="1"/>
  <c r="AED34" i="1"/>
  <c r="AEE34" i="1"/>
  <c r="AEF34" i="1"/>
  <c r="AEG34" i="1"/>
  <c r="AEH34" i="1"/>
  <c r="AEI34" i="1"/>
  <c r="AEJ34" i="1"/>
  <c r="AEK34" i="1"/>
  <c r="AEL34" i="1"/>
  <c r="AEM34" i="1"/>
  <c r="AEN34" i="1"/>
  <c r="AEO34" i="1"/>
  <c r="AEP34" i="1"/>
  <c r="AEQ34" i="1"/>
  <c r="AER34" i="1"/>
  <c r="AES34" i="1"/>
  <c r="AET34" i="1"/>
  <c r="AEU34" i="1"/>
  <c r="AEV34" i="1"/>
  <c r="AEW34" i="1"/>
  <c r="AEX34" i="1"/>
  <c r="AEY34" i="1"/>
  <c r="AEZ34" i="1"/>
  <c r="AFA34" i="1"/>
  <c r="AFB34" i="1"/>
  <c r="AFC34" i="1"/>
  <c r="AFD34" i="1"/>
  <c r="AFE34" i="1"/>
  <c r="AFF34" i="1"/>
  <c r="AFG34" i="1"/>
  <c r="AFH34" i="1"/>
  <c r="AFI34" i="1"/>
  <c r="AFJ34" i="1"/>
  <c r="AFK34" i="1"/>
  <c r="AFL34" i="1"/>
  <c r="AFM34" i="1"/>
  <c r="AFN34" i="1"/>
  <c r="AFO34" i="1"/>
  <c r="AFP34" i="1"/>
  <c r="AFQ34" i="1"/>
  <c r="AFR34" i="1"/>
  <c r="AFS34" i="1"/>
  <c r="AFT34" i="1"/>
  <c r="AFU34" i="1"/>
  <c r="AFV34" i="1"/>
  <c r="AFW34" i="1"/>
  <c r="AFX34" i="1"/>
  <c r="AFY34" i="1"/>
  <c r="AFZ34" i="1"/>
  <c r="AGA34" i="1"/>
  <c r="AGB34" i="1"/>
  <c r="AGC34" i="1"/>
  <c r="AGD34" i="1"/>
  <c r="AGE34" i="1"/>
  <c r="AGF34" i="1"/>
  <c r="AGG34" i="1"/>
  <c r="AGH34" i="1"/>
  <c r="AGI34" i="1"/>
  <c r="AGJ34" i="1"/>
  <c r="AGK34" i="1"/>
  <c r="AGL34" i="1"/>
  <c r="AGM34" i="1"/>
  <c r="AGN34" i="1"/>
  <c r="AGO34" i="1"/>
  <c r="AGP34" i="1"/>
  <c r="AGQ34" i="1"/>
  <c r="AGR34" i="1"/>
  <c r="AGS34" i="1"/>
  <c r="AGT34" i="1"/>
  <c r="AGU34" i="1"/>
  <c r="AGV34" i="1"/>
  <c r="AGW34" i="1"/>
  <c r="AGX34" i="1"/>
  <c r="AGY34" i="1"/>
  <c r="AGZ34" i="1"/>
  <c r="AHA34" i="1"/>
  <c r="AHB34" i="1"/>
  <c r="AHC34" i="1"/>
  <c r="AHD34" i="1"/>
  <c r="AHE34" i="1"/>
  <c r="AHF34" i="1"/>
  <c r="AHG34" i="1"/>
  <c r="AHH34" i="1"/>
  <c r="AHI34" i="1"/>
  <c r="AHJ34" i="1"/>
  <c r="AHK34" i="1"/>
  <c r="AHL34" i="1"/>
  <c r="AHM34" i="1"/>
  <c r="AHN34" i="1"/>
  <c r="AHO34" i="1"/>
  <c r="AHP34" i="1"/>
  <c r="AHQ34" i="1"/>
  <c r="AHR34" i="1"/>
  <c r="AHS34" i="1"/>
  <c r="AHT34" i="1"/>
  <c r="AHU34" i="1"/>
  <c r="AHV34" i="1"/>
  <c r="AHW34" i="1"/>
  <c r="AHX34" i="1"/>
  <c r="AHY34" i="1"/>
  <c r="AHZ34" i="1"/>
  <c r="AIA34" i="1"/>
  <c r="AIB34" i="1"/>
  <c r="AIC34" i="1"/>
  <c r="AID34" i="1"/>
  <c r="AIE34" i="1"/>
  <c r="AIF34" i="1"/>
  <c r="AIG34" i="1"/>
  <c r="AIH34" i="1"/>
  <c r="AII34" i="1"/>
  <c r="AIJ34" i="1"/>
  <c r="AIK34" i="1"/>
  <c r="AIL34" i="1"/>
  <c r="AIM34" i="1"/>
  <c r="AIN34" i="1"/>
  <c r="AIO34" i="1"/>
  <c r="AIP34" i="1"/>
  <c r="AIQ34" i="1"/>
  <c r="AIR34" i="1"/>
  <c r="AIS34" i="1"/>
  <c r="AIT34" i="1"/>
  <c r="AIU34" i="1"/>
  <c r="AIV34" i="1"/>
  <c r="AIW34" i="1"/>
  <c r="AIX34" i="1"/>
  <c r="AIY34" i="1"/>
  <c r="AIZ34" i="1"/>
  <c r="AJA34" i="1"/>
  <c r="AJB34" i="1"/>
  <c r="AJC34" i="1"/>
  <c r="AJD34" i="1"/>
  <c r="AJE34" i="1"/>
  <c r="AJF34" i="1"/>
  <c r="AJG34" i="1"/>
  <c r="AJH34" i="1"/>
  <c r="AJI34" i="1"/>
  <c r="AJJ34" i="1"/>
  <c r="AJK34" i="1"/>
  <c r="AJL34" i="1"/>
  <c r="AJM34" i="1"/>
  <c r="AJN34" i="1"/>
  <c r="AJO34" i="1"/>
  <c r="AJP34" i="1"/>
  <c r="AJQ34" i="1"/>
  <c r="AJR34" i="1"/>
  <c r="AJS34" i="1"/>
  <c r="AJT34" i="1"/>
  <c r="AJU34" i="1"/>
  <c r="AJV34" i="1"/>
  <c r="AJW34" i="1"/>
  <c r="AJX34" i="1"/>
  <c r="AJY34" i="1"/>
  <c r="AJZ34" i="1"/>
  <c r="AKA34" i="1"/>
  <c r="AKB34" i="1"/>
  <c r="AKC34" i="1"/>
  <c r="AKD34" i="1"/>
  <c r="AKE34" i="1"/>
  <c r="AKF34" i="1"/>
  <c r="AKG34" i="1"/>
  <c r="AKH34" i="1"/>
  <c r="AKI34" i="1"/>
  <c r="AKJ34" i="1"/>
  <c r="AKK34" i="1"/>
  <c r="AKL34" i="1"/>
  <c r="AKM34" i="1"/>
  <c r="AKN34" i="1"/>
  <c r="AKO34" i="1"/>
  <c r="AKP34" i="1"/>
  <c r="AKQ34" i="1"/>
  <c r="AKR34" i="1"/>
  <c r="AKS34" i="1"/>
  <c r="AKT34" i="1"/>
  <c r="AKU34" i="1"/>
  <c r="AKV34" i="1"/>
  <c r="AKW34" i="1"/>
  <c r="AKX34" i="1"/>
  <c r="AKY34" i="1"/>
  <c r="AKZ34" i="1"/>
  <c r="ALA34" i="1"/>
  <c r="ALB34" i="1"/>
  <c r="ALC34" i="1"/>
  <c r="ALD34" i="1"/>
  <c r="ALE34" i="1"/>
  <c r="ALF34" i="1"/>
  <c r="ALG34" i="1"/>
  <c r="ALH34" i="1"/>
  <c r="ALI34" i="1"/>
  <c r="ALJ34" i="1"/>
  <c r="ALK34" i="1"/>
  <c r="ALL34" i="1"/>
  <c r="ALM34" i="1"/>
  <c r="ALN34" i="1"/>
  <c r="ALO34" i="1"/>
  <c r="ALP34" i="1"/>
  <c r="ALQ34" i="1"/>
  <c r="ALR34" i="1"/>
  <c r="ALS34" i="1"/>
  <c r="ALT34" i="1"/>
  <c r="ALU34" i="1"/>
  <c r="ALV34" i="1"/>
  <c r="ALW34" i="1"/>
  <c r="ALX34" i="1"/>
  <c r="ALY34" i="1"/>
  <c r="ALZ34" i="1"/>
  <c r="AMA34" i="1"/>
  <c r="AMB34" i="1"/>
  <c r="AMC34" i="1"/>
  <c r="AMD34" i="1"/>
  <c r="AME34" i="1"/>
  <c r="AMF34" i="1"/>
  <c r="AMG34" i="1"/>
  <c r="AMH34" i="1"/>
  <c r="AMI34" i="1"/>
  <c r="AMJ34" i="1"/>
  <c r="AMK34" i="1"/>
  <c r="AML34" i="1"/>
  <c r="AMM34" i="1"/>
  <c r="AMN34" i="1"/>
  <c r="AMO34" i="1"/>
  <c r="AMP34" i="1"/>
  <c r="AMQ34" i="1"/>
  <c r="AMR34" i="1"/>
  <c r="AMS34" i="1"/>
  <c r="AMT34" i="1"/>
  <c r="AMU34" i="1"/>
  <c r="AMV34" i="1"/>
  <c r="AMW34" i="1"/>
  <c r="AMX34" i="1"/>
  <c r="AMY34" i="1"/>
  <c r="AMZ34" i="1"/>
  <c r="ANA34" i="1"/>
  <c r="ANB34" i="1"/>
  <c r="ANC34" i="1"/>
  <c r="AND34" i="1"/>
  <c r="ANE34" i="1"/>
  <c r="ANF34" i="1"/>
  <c r="ANG34" i="1"/>
  <c r="ANH34" i="1"/>
  <c r="ANI34" i="1"/>
  <c r="ANJ34" i="1"/>
  <c r="ANK34" i="1"/>
  <c r="ANL34" i="1"/>
  <c r="ANM34" i="1"/>
  <c r="ANN34" i="1"/>
  <c r="ANO34" i="1"/>
  <c r="ANP34" i="1"/>
  <c r="ANQ34" i="1"/>
  <c r="ANR34" i="1"/>
  <c r="ANS34" i="1"/>
  <c r="ANT34" i="1"/>
  <c r="ANU34" i="1"/>
  <c r="ANV34" i="1"/>
  <c r="ANW34" i="1"/>
  <c r="ANX34" i="1"/>
  <c r="ANY34" i="1"/>
  <c r="ANZ34" i="1"/>
  <c r="AOA34" i="1"/>
  <c r="AOB34" i="1"/>
  <c r="AOC34" i="1"/>
  <c r="AOD34" i="1"/>
  <c r="AOE34" i="1"/>
  <c r="AOF34" i="1"/>
  <c r="AOG34" i="1"/>
  <c r="AOH34" i="1"/>
  <c r="AOI34" i="1"/>
  <c r="AOJ34" i="1"/>
  <c r="AOK34" i="1"/>
  <c r="AOL34" i="1"/>
  <c r="AOM34" i="1"/>
  <c r="AON34" i="1"/>
  <c r="AOO34" i="1"/>
  <c r="AOP34" i="1"/>
  <c r="AOQ34" i="1"/>
  <c r="AOR34" i="1"/>
  <c r="AOS34" i="1"/>
  <c r="AOT34" i="1"/>
  <c r="AOU34" i="1"/>
  <c r="AOV34" i="1"/>
  <c r="AOW34" i="1"/>
  <c r="AOX34" i="1"/>
  <c r="AOY34" i="1"/>
  <c r="AOZ34" i="1"/>
  <c r="APA34" i="1"/>
  <c r="APB34" i="1"/>
  <c r="APC34" i="1"/>
  <c r="APD34" i="1"/>
  <c r="APE34" i="1"/>
  <c r="APF34" i="1"/>
  <c r="APG34" i="1"/>
  <c r="APH34" i="1"/>
  <c r="API34" i="1"/>
  <c r="APJ34" i="1"/>
  <c r="APK34" i="1"/>
  <c r="APL34" i="1"/>
  <c r="APM34" i="1"/>
  <c r="APN34" i="1"/>
  <c r="APO34" i="1"/>
  <c r="APP34" i="1"/>
  <c r="APQ34" i="1"/>
  <c r="APR34" i="1"/>
  <c r="APS34" i="1"/>
  <c r="APT34" i="1"/>
  <c r="APU34" i="1"/>
  <c r="APV34" i="1"/>
  <c r="APW34" i="1"/>
  <c r="APX34" i="1"/>
  <c r="APY34" i="1"/>
  <c r="APZ34" i="1"/>
  <c r="AQA34" i="1"/>
  <c r="AQB34" i="1"/>
  <c r="AQC34" i="1"/>
  <c r="AQD34" i="1"/>
  <c r="AQE34" i="1"/>
  <c r="AQF34" i="1"/>
  <c r="AQG34" i="1"/>
  <c r="AQH34" i="1"/>
  <c r="AQI34" i="1"/>
  <c r="AQJ34" i="1"/>
  <c r="AQK34" i="1"/>
  <c r="AQL34" i="1"/>
  <c r="AQM34" i="1"/>
  <c r="AQN34" i="1"/>
  <c r="AQO34" i="1"/>
  <c r="AQP34" i="1"/>
  <c r="AQQ34" i="1"/>
  <c r="AQR34" i="1"/>
  <c r="AQS34" i="1"/>
  <c r="AQT34" i="1"/>
  <c r="AQU34" i="1"/>
  <c r="AQV34" i="1"/>
  <c r="AQW34" i="1"/>
  <c r="AQX34" i="1"/>
  <c r="AQY34" i="1"/>
  <c r="AQZ34" i="1"/>
  <c r="ARA34" i="1"/>
  <c r="ARB34" i="1"/>
  <c r="ARC34" i="1"/>
  <c r="ARD34" i="1"/>
  <c r="ARE34" i="1"/>
  <c r="ARF34" i="1"/>
  <c r="ARG34" i="1"/>
  <c r="ARH34" i="1"/>
  <c r="ARI34" i="1"/>
  <c r="ARJ34" i="1"/>
  <c r="ARK34" i="1"/>
  <c r="ARL34" i="1"/>
  <c r="ARM34" i="1"/>
  <c r="ARN34" i="1"/>
  <c r="ARO34" i="1"/>
  <c r="ARP34" i="1"/>
  <c r="ARQ34" i="1"/>
  <c r="ARR34" i="1"/>
  <c r="ARS34" i="1"/>
  <c r="ART34" i="1"/>
  <c r="ARU34" i="1"/>
  <c r="ARV34" i="1"/>
  <c r="ARW34" i="1"/>
  <c r="ARX34" i="1"/>
  <c r="ARY34" i="1"/>
  <c r="ARZ34" i="1"/>
  <c r="ASA34" i="1"/>
  <c r="ASB34" i="1"/>
  <c r="ASC34" i="1"/>
  <c r="ASD34" i="1"/>
  <c r="ASE34" i="1"/>
  <c r="ASF34" i="1"/>
  <c r="ASG34" i="1"/>
  <c r="ASH34" i="1"/>
  <c r="ASI34" i="1"/>
  <c r="ASJ34" i="1"/>
  <c r="ASK34" i="1"/>
  <c r="ASL34" i="1"/>
  <c r="ASM34" i="1"/>
  <c r="ASN34" i="1"/>
  <c r="ASO34" i="1"/>
  <c r="ASP34" i="1"/>
  <c r="ASQ34" i="1"/>
  <c r="ASR34" i="1"/>
  <c r="ASS34" i="1"/>
  <c r="AST34" i="1"/>
  <c r="ASU34" i="1"/>
  <c r="ASV34" i="1"/>
  <c r="ASW34" i="1"/>
  <c r="ASX34" i="1"/>
  <c r="ASY34" i="1"/>
  <c r="ASZ34" i="1"/>
  <c r="ATA34" i="1"/>
  <c r="ATB34" i="1"/>
  <c r="ATC34" i="1"/>
  <c r="ATD34" i="1"/>
  <c r="ATE34" i="1"/>
  <c r="ATF34" i="1"/>
  <c r="ATG34" i="1"/>
  <c r="ATH34" i="1"/>
  <c r="ATI34" i="1"/>
  <c r="ATJ34" i="1"/>
  <c r="ATK34" i="1"/>
  <c r="ATL34" i="1"/>
  <c r="ATM34" i="1"/>
  <c r="ATN34" i="1"/>
  <c r="ATO34" i="1"/>
  <c r="ATP34" i="1"/>
  <c r="ATQ34" i="1"/>
  <c r="ATR34" i="1"/>
  <c r="ATS34" i="1"/>
  <c r="ATT34" i="1"/>
  <c r="ATU34" i="1"/>
  <c r="ATV34" i="1"/>
  <c r="ATW34" i="1"/>
  <c r="ATX34" i="1"/>
  <c r="ATY34" i="1"/>
  <c r="ATZ34" i="1"/>
  <c r="AUA34" i="1"/>
  <c r="AUB34" i="1"/>
  <c r="AUC34" i="1"/>
  <c r="AUD34" i="1"/>
  <c r="AUE34" i="1"/>
  <c r="AUF34" i="1"/>
  <c r="AUG34" i="1"/>
  <c r="AUH34" i="1"/>
  <c r="AUI34" i="1"/>
  <c r="AUJ34" i="1"/>
  <c r="AUK34" i="1"/>
  <c r="AUL34" i="1"/>
  <c r="AUM34" i="1"/>
  <c r="AUN34" i="1"/>
  <c r="AUO34" i="1"/>
  <c r="AUP34" i="1"/>
  <c r="AUQ34" i="1"/>
  <c r="AUR34" i="1"/>
  <c r="AUS34" i="1"/>
  <c r="AUT34" i="1"/>
  <c r="AUU34" i="1"/>
  <c r="AUV34" i="1"/>
  <c r="AUW34" i="1"/>
  <c r="AUX34" i="1"/>
  <c r="AUY34" i="1"/>
  <c r="AUZ34" i="1"/>
  <c r="AVA34" i="1"/>
  <c r="AVB34" i="1"/>
  <c r="AVC34" i="1"/>
  <c r="AVD34" i="1"/>
  <c r="AVE34" i="1"/>
  <c r="AVF34" i="1"/>
  <c r="AVG34" i="1"/>
  <c r="AVH34" i="1"/>
  <c r="AVI34" i="1"/>
  <c r="AVJ34" i="1"/>
  <c r="AVK34" i="1"/>
  <c r="AVL34" i="1"/>
  <c r="AVM34" i="1"/>
  <c r="AVN34" i="1"/>
  <c r="AVO34" i="1"/>
  <c r="AVP34" i="1"/>
  <c r="AVQ34" i="1"/>
  <c r="AVR34" i="1"/>
  <c r="AVS34" i="1"/>
  <c r="AVT34" i="1"/>
  <c r="AVU34" i="1"/>
  <c r="AVV34" i="1"/>
  <c r="AVW34" i="1"/>
  <c r="AVX34" i="1"/>
  <c r="AVY34" i="1"/>
  <c r="AVZ34" i="1"/>
  <c r="AWA34" i="1"/>
  <c r="AWB34" i="1"/>
  <c r="AWC34" i="1"/>
  <c r="AWD34" i="1"/>
  <c r="AWE34" i="1"/>
  <c r="AWF34" i="1"/>
  <c r="AWG34" i="1"/>
  <c r="AWH34" i="1"/>
  <c r="AWI34" i="1"/>
  <c r="AWJ34" i="1"/>
  <c r="AWK34" i="1"/>
  <c r="AWL34" i="1"/>
  <c r="AWM34" i="1"/>
  <c r="AWN34" i="1"/>
  <c r="AWO34" i="1"/>
  <c r="AWP34" i="1"/>
  <c r="AWQ34" i="1"/>
  <c r="AWR34" i="1"/>
  <c r="AWS34" i="1"/>
  <c r="AWT34" i="1"/>
  <c r="AWU34" i="1"/>
  <c r="AWV34" i="1"/>
  <c r="AWW34" i="1"/>
  <c r="AWX34" i="1"/>
  <c r="AWY34" i="1"/>
  <c r="AWZ34" i="1"/>
  <c r="AXA34" i="1"/>
  <c r="AXB34" i="1"/>
  <c r="AXC34" i="1"/>
  <c r="AXD34" i="1"/>
  <c r="AXE34" i="1"/>
  <c r="AXF34" i="1"/>
  <c r="AXG34" i="1"/>
  <c r="AXH34" i="1"/>
  <c r="AXI34" i="1"/>
  <c r="AXJ34" i="1"/>
  <c r="AXK34" i="1"/>
  <c r="AXL34" i="1"/>
  <c r="AXM34" i="1"/>
  <c r="AXN34" i="1"/>
  <c r="AXO34" i="1"/>
  <c r="AXP34" i="1"/>
  <c r="AXQ34" i="1"/>
  <c r="AXR34" i="1"/>
  <c r="AXS34" i="1"/>
  <c r="AXT34" i="1"/>
  <c r="AXU34" i="1"/>
  <c r="AXV34" i="1"/>
  <c r="AXW34" i="1"/>
  <c r="AXX34" i="1"/>
  <c r="AXY34" i="1"/>
  <c r="AXZ34" i="1"/>
  <c r="AYA34" i="1"/>
  <c r="AYB34" i="1"/>
  <c r="AYC34" i="1"/>
  <c r="AYD34" i="1"/>
  <c r="AYE34" i="1"/>
  <c r="AYF34" i="1"/>
  <c r="AYG34" i="1"/>
  <c r="AYH34" i="1"/>
  <c r="AYI34" i="1"/>
  <c r="AYJ34" i="1"/>
  <c r="AYK34" i="1"/>
  <c r="AYL34" i="1"/>
  <c r="AYM34" i="1"/>
  <c r="AYN34" i="1"/>
  <c r="AYO34" i="1"/>
  <c r="AYP34" i="1"/>
  <c r="AYQ34" i="1"/>
  <c r="AYR34" i="1"/>
  <c r="AYS34" i="1"/>
  <c r="AYT34" i="1"/>
  <c r="AYU34" i="1"/>
  <c r="AYV34" i="1"/>
  <c r="AYW34" i="1"/>
  <c r="AYX34" i="1"/>
  <c r="AYY34" i="1"/>
  <c r="AYZ34" i="1"/>
  <c r="AZA34" i="1"/>
  <c r="AZB34" i="1"/>
  <c r="AZC34" i="1"/>
  <c r="AZD34" i="1"/>
  <c r="AZE34" i="1"/>
  <c r="AZF34" i="1"/>
  <c r="AZG34" i="1"/>
  <c r="AZH34" i="1"/>
  <c r="AZI34" i="1"/>
  <c r="AZJ34" i="1"/>
  <c r="AZK34" i="1"/>
  <c r="AZL34" i="1"/>
  <c r="AZM34" i="1"/>
  <c r="AZN34" i="1"/>
  <c r="AZO34" i="1"/>
  <c r="AZP34" i="1"/>
  <c r="AZQ34" i="1"/>
  <c r="AZR34" i="1"/>
  <c r="AZS34" i="1"/>
  <c r="AZT34" i="1"/>
  <c r="AZU34" i="1"/>
  <c r="AZV34" i="1"/>
  <c r="AZW34" i="1"/>
  <c r="AZX34" i="1"/>
  <c r="AZY34" i="1"/>
  <c r="AZZ34" i="1"/>
  <c r="BAA34" i="1"/>
  <c r="BAB34" i="1"/>
  <c r="BAC34" i="1"/>
  <c r="BAD34" i="1"/>
  <c r="BAE34" i="1"/>
  <c r="BAF34" i="1"/>
  <c r="BAG34" i="1"/>
  <c r="BAH34" i="1"/>
  <c r="BAI34" i="1"/>
  <c r="BAJ34" i="1"/>
  <c r="BAK34" i="1"/>
  <c r="BAL34" i="1"/>
  <c r="BAM34" i="1"/>
  <c r="BAN34" i="1"/>
  <c r="BAO34" i="1"/>
  <c r="BAP34" i="1"/>
  <c r="BAQ34" i="1"/>
  <c r="BAR34" i="1"/>
  <c r="BAS34" i="1"/>
  <c r="BAT34" i="1"/>
  <c r="BAU34" i="1"/>
  <c r="BAV34" i="1"/>
  <c r="BAW34" i="1"/>
  <c r="BAX34" i="1"/>
  <c r="BAY34" i="1"/>
  <c r="BAZ34" i="1"/>
  <c r="BBA34" i="1"/>
  <c r="BBB34" i="1"/>
  <c r="BBC34" i="1"/>
  <c r="BBD34" i="1"/>
  <c r="BBE34" i="1"/>
  <c r="BBF34" i="1"/>
  <c r="BBG34" i="1"/>
  <c r="BBH34" i="1"/>
  <c r="BBI34" i="1"/>
  <c r="BBJ34" i="1"/>
  <c r="BBK34" i="1"/>
  <c r="BBL34" i="1"/>
  <c r="BBM34" i="1"/>
  <c r="BBN34" i="1"/>
  <c r="BBO34" i="1"/>
  <c r="BBP34" i="1"/>
  <c r="BBQ34" i="1"/>
  <c r="BBR34" i="1"/>
  <c r="BBS34" i="1"/>
  <c r="BBT34" i="1"/>
  <c r="BBU34" i="1"/>
  <c r="BBV34" i="1"/>
  <c r="BBW34" i="1"/>
  <c r="BBX34" i="1"/>
  <c r="BBY34" i="1"/>
  <c r="BBZ34" i="1"/>
  <c r="BCA34" i="1"/>
  <c r="BCB34" i="1"/>
  <c r="BCC34" i="1"/>
  <c r="BCD34" i="1"/>
  <c r="BCE34" i="1"/>
  <c r="BCF34" i="1"/>
  <c r="BCG34" i="1"/>
  <c r="BCH34" i="1"/>
  <c r="BCI34" i="1"/>
  <c r="BCJ34" i="1"/>
  <c r="BCK34" i="1"/>
  <c r="BCL34" i="1"/>
  <c r="BCM34" i="1"/>
  <c r="BCN34" i="1"/>
  <c r="BCO34" i="1"/>
  <c r="BCP34" i="1"/>
  <c r="BCQ34" i="1"/>
  <c r="BCR34" i="1"/>
  <c r="BCS34" i="1"/>
  <c r="BCT34" i="1"/>
  <c r="BCU34" i="1"/>
  <c r="BCV34" i="1"/>
  <c r="BCW34" i="1"/>
  <c r="BCX34" i="1"/>
  <c r="BCY34" i="1"/>
  <c r="BCZ34" i="1"/>
  <c r="BDA34" i="1"/>
  <c r="BDB34" i="1"/>
  <c r="BDC34" i="1"/>
  <c r="BDD34" i="1"/>
  <c r="BDE34" i="1"/>
  <c r="BDF34" i="1"/>
  <c r="BDG34" i="1"/>
  <c r="BDH34" i="1"/>
  <c r="BDI34" i="1"/>
  <c r="BDJ34" i="1"/>
  <c r="BDK34" i="1"/>
  <c r="BDL34" i="1"/>
  <c r="BDM34" i="1"/>
  <c r="BDN34" i="1"/>
  <c r="BDO34" i="1"/>
  <c r="BDP34" i="1"/>
  <c r="BDQ34" i="1"/>
  <c r="BDR34" i="1"/>
  <c r="BDS34" i="1"/>
  <c r="BDT34" i="1"/>
  <c r="BDU34" i="1"/>
  <c r="BDV34" i="1"/>
  <c r="BDW34" i="1"/>
  <c r="BDX34" i="1"/>
  <c r="BDY34" i="1"/>
  <c r="BDZ34" i="1"/>
  <c r="BEA34" i="1"/>
  <c r="BEB34" i="1"/>
  <c r="BEC34" i="1"/>
  <c r="BED34" i="1"/>
  <c r="BEE34" i="1"/>
  <c r="BEF34" i="1"/>
  <c r="BEG34" i="1"/>
  <c r="BEH34" i="1"/>
  <c r="BEI34" i="1"/>
  <c r="BEJ34" i="1"/>
  <c r="BEK34" i="1"/>
  <c r="BEL34" i="1"/>
  <c r="BEM34" i="1"/>
  <c r="BEN34" i="1"/>
  <c r="BEO34" i="1"/>
  <c r="BEP34" i="1"/>
  <c r="BEQ34" i="1"/>
  <c r="BER34" i="1"/>
  <c r="BES34" i="1"/>
  <c r="BET34" i="1"/>
  <c r="BEU34" i="1"/>
  <c r="BEV34" i="1"/>
  <c r="BEW34" i="1"/>
  <c r="BEX34" i="1"/>
  <c r="BEY34" i="1"/>
  <c r="BEZ34" i="1"/>
  <c r="BFA34" i="1"/>
  <c r="BFB34" i="1"/>
  <c r="BFC34" i="1"/>
  <c r="BFD34" i="1"/>
  <c r="BFE34" i="1"/>
  <c r="BFF34" i="1"/>
  <c r="BFG34" i="1"/>
  <c r="BFH34" i="1"/>
  <c r="BFI34" i="1"/>
  <c r="BFJ34" i="1"/>
  <c r="BFK34" i="1"/>
  <c r="BFL34" i="1"/>
  <c r="BFM34" i="1"/>
  <c r="BFN34" i="1"/>
  <c r="BFO34" i="1"/>
  <c r="BFP34" i="1"/>
  <c r="BFQ34" i="1"/>
  <c r="BFR34" i="1"/>
  <c r="BFS34" i="1"/>
  <c r="BFT34" i="1"/>
  <c r="BFU34" i="1"/>
  <c r="BFV34" i="1"/>
  <c r="BFW34" i="1"/>
  <c r="BFX34" i="1"/>
  <c r="BFY34" i="1"/>
  <c r="BFZ34" i="1"/>
  <c r="BGA34" i="1"/>
  <c r="BGB34" i="1"/>
  <c r="BGC34" i="1"/>
  <c r="BGD34" i="1"/>
  <c r="BGE34" i="1"/>
  <c r="BGF34" i="1"/>
  <c r="BGG34" i="1"/>
  <c r="BGH34" i="1"/>
  <c r="BGI34" i="1"/>
  <c r="BGJ34" i="1"/>
  <c r="BGK34" i="1"/>
  <c r="BGL34" i="1"/>
  <c r="BGM34" i="1"/>
  <c r="BGN34" i="1"/>
  <c r="BGO34" i="1"/>
  <c r="BGP34" i="1"/>
  <c r="BGQ34" i="1"/>
  <c r="BGR34" i="1"/>
  <c r="BGS34" i="1"/>
  <c r="BGT34" i="1"/>
  <c r="BGU34" i="1"/>
  <c r="BGV34" i="1"/>
  <c r="BGW34" i="1"/>
  <c r="BGX34" i="1"/>
  <c r="BGY34" i="1"/>
  <c r="BGZ34" i="1"/>
  <c r="BHA34" i="1"/>
  <c r="BHB34" i="1"/>
  <c r="BHC34" i="1"/>
  <c r="BHD34" i="1"/>
  <c r="BHE34" i="1"/>
  <c r="BHF34" i="1"/>
  <c r="BHG34" i="1"/>
  <c r="BHH34" i="1"/>
  <c r="BHI34" i="1"/>
  <c r="BHJ34" i="1"/>
  <c r="BHK34" i="1"/>
  <c r="BHL34" i="1"/>
  <c r="BHM34" i="1"/>
  <c r="BHN34" i="1"/>
  <c r="BHO34" i="1"/>
  <c r="BHP34" i="1"/>
  <c r="BHQ34" i="1"/>
  <c r="BHR34" i="1"/>
  <c r="BHS34" i="1"/>
  <c r="BHT34" i="1"/>
  <c r="BHU34" i="1"/>
  <c r="BHV34" i="1"/>
  <c r="BHW34" i="1"/>
  <c r="BHX34" i="1"/>
  <c r="BHY34" i="1"/>
  <c r="BHZ34" i="1"/>
  <c r="BIA34" i="1"/>
  <c r="BIB34" i="1"/>
  <c r="BIC34" i="1"/>
  <c r="BID34" i="1"/>
  <c r="BIE34" i="1"/>
  <c r="BIF34" i="1"/>
  <c r="BIG34" i="1"/>
  <c r="BIH34" i="1"/>
  <c r="BII34" i="1"/>
  <c r="BIJ34" i="1"/>
  <c r="BIK34" i="1"/>
  <c r="BIL34" i="1"/>
  <c r="BIM34" i="1"/>
  <c r="BIN34" i="1"/>
  <c r="BIO34" i="1"/>
  <c r="BIP34" i="1"/>
  <c r="BIQ34" i="1"/>
  <c r="BIR34" i="1"/>
  <c r="BIS34" i="1"/>
  <c r="BIT34" i="1"/>
  <c r="BIU34" i="1"/>
  <c r="BIV34" i="1"/>
  <c r="BIW34" i="1"/>
  <c r="BIX34" i="1"/>
  <c r="BIY34" i="1"/>
  <c r="BIZ34" i="1"/>
  <c r="BJA34" i="1"/>
  <c r="BJB34" i="1"/>
  <c r="BJC34" i="1"/>
  <c r="BJD34" i="1"/>
  <c r="BJE34" i="1"/>
  <c r="BJF34" i="1"/>
  <c r="BJG34" i="1"/>
  <c r="BJH34" i="1"/>
  <c r="BJI34" i="1"/>
  <c r="BJJ34" i="1"/>
  <c r="BJK34" i="1"/>
  <c r="BJL34" i="1"/>
  <c r="BJM34" i="1"/>
  <c r="BJN34" i="1"/>
  <c r="BJO34" i="1"/>
  <c r="BJP34" i="1"/>
  <c r="BJQ34" i="1"/>
  <c r="BJR34" i="1"/>
  <c r="BJS34" i="1"/>
  <c r="BJT34" i="1"/>
  <c r="BJU34" i="1"/>
  <c r="BJV34" i="1"/>
  <c r="BJW34" i="1"/>
  <c r="BJX34" i="1"/>
  <c r="BJY34" i="1"/>
  <c r="BJZ34" i="1"/>
  <c r="BKA34" i="1"/>
  <c r="BKB34" i="1"/>
  <c r="BKC34" i="1"/>
  <c r="BKD34" i="1"/>
  <c r="BKE34" i="1"/>
  <c r="BKF34" i="1"/>
  <c r="BKG34" i="1"/>
  <c r="BKH34" i="1"/>
  <c r="BKI34" i="1"/>
  <c r="BKJ34" i="1"/>
  <c r="BKK34" i="1"/>
  <c r="BKL34" i="1"/>
  <c r="BKM34" i="1"/>
  <c r="BKN34" i="1"/>
  <c r="BKO34" i="1"/>
  <c r="BKP34" i="1"/>
  <c r="BKQ34" i="1"/>
  <c r="BKR34" i="1"/>
  <c r="BKS34" i="1"/>
  <c r="BKT34" i="1"/>
  <c r="BKU34" i="1"/>
  <c r="BKV34" i="1"/>
  <c r="BKW34" i="1"/>
  <c r="BKX34" i="1"/>
  <c r="BKY34" i="1"/>
  <c r="BKZ34" i="1"/>
  <c r="BLA34" i="1"/>
  <c r="BLB34" i="1"/>
  <c r="BLC34" i="1"/>
  <c r="BLD34" i="1"/>
  <c r="BLE34" i="1"/>
  <c r="BLF34" i="1"/>
  <c r="BLG34" i="1"/>
  <c r="BLH34" i="1"/>
  <c r="BLI34" i="1"/>
  <c r="BLJ34" i="1"/>
  <c r="BLK34" i="1"/>
  <c r="BLL34" i="1"/>
  <c r="BLM34" i="1"/>
  <c r="BLN34" i="1"/>
  <c r="BLO34" i="1"/>
  <c r="BLP34" i="1"/>
  <c r="BLQ34" i="1"/>
  <c r="BLR34" i="1"/>
  <c r="BLS34" i="1"/>
  <c r="BLT34" i="1"/>
  <c r="BLU34" i="1"/>
  <c r="BLV34" i="1"/>
  <c r="BLW34" i="1"/>
  <c r="BLX34" i="1"/>
  <c r="BLY34" i="1"/>
  <c r="BLZ34" i="1"/>
  <c r="BMA34" i="1"/>
  <c r="BMB34" i="1"/>
  <c r="BMC34" i="1"/>
  <c r="BMD34" i="1"/>
  <c r="BME34" i="1"/>
  <c r="BMF34" i="1"/>
  <c r="BMG34" i="1"/>
  <c r="BMH34" i="1"/>
  <c r="BMI34" i="1"/>
  <c r="BMJ34" i="1"/>
  <c r="BMK34" i="1"/>
  <c r="BML34" i="1"/>
  <c r="BMM34" i="1"/>
  <c r="BMN34" i="1"/>
  <c r="BMO34" i="1"/>
  <c r="BMP34" i="1"/>
  <c r="BMQ34" i="1"/>
  <c r="BMR34" i="1"/>
  <c r="BMS34" i="1"/>
  <c r="BMT34" i="1"/>
  <c r="BMU34" i="1"/>
  <c r="BMV34" i="1"/>
  <c r="BMW34" i="1"/>
  <c r="BMX34" i="1"/>
  <c r="BMY34" i="1"/>
  <c r="BMZ34" i="1"/>
  <c r="BNA34" i="1"/>
  <c r="BNB34" i="1"/>
  <c r="BNC34" i="1"/>
  <c r="BND34" i="1"/>
  <c r="BNE34" i="1"/>
  <c r="BNF34" i="1"/>
  <c r="BNG34" i="1"/>
  <c r="BNH34" i="1"/>
  <c r="BNI34" i="1"/>
  <c r="BNJ34" i="1"/>
  <c r="BNK34" i="1"/>
  <c r="BNL34" i="1"/>
  <c r="BNM34" i="1"/>
  <c r="BNN34" i="1"/>
  <c r="BNO34" i="1"/>
  <c r="BNP34" i="1"/>
  <c r="BNQ34" i="1"/>
  <c r="BNR34" i="1"/>
  <c r="BNS34" i="1"/>
  <c r="BNT34" i="1"/>
  <c r="BNU34" i="1"/>
  <c r="BNV34" i="1"/>
  <c r="BNW34" i="1"/>
  <c r="BNX34" i="1"/>
  <c r="BNY34" i="1"/>
  <c r="BNZ34" i="1"/>
  <c r="BOA34" i="1"/>
  <c r="BOB34" i="1"/>
  <c r="BOC34" i="1"/>
  <c r="BOD34" i="1"/>
  <c r="BOE34" i="1"/>
  <c r="BOF34" i="1"/>
  <c r="BOG34" i="1"/>
  <c r="BOH34" i="1"/>
  <c r="BOI34" i="1"/>
  <c r="BOJ34" i="1"/>
  <c r="BOK34" i="1"/>
  <c r="BOL34" i="1"/>
  <c r="BOM34" i="1"/>
  <c r="BON34" i="1"/>
  <c r="BOO34" i="1"/>
  <c r="BOP34" i="1"/>
  <c r="BOQ34" i="1"/>
  <c r="BOR34" i="1"/>
  <c r="BOS34" i="1"/>
  <c r="BOT34" i="1"/>
  <c r="BOU34" i="1"/>
  <c r="BOV34" i="1"/>
  <c r="BOW34" i="1"/>
  <c r="BOX34" i="1"/>
  <c r="BOY34" i="1"/>
  <c r="BOZ34" i="1"/>
  <c r="BPA34" i="1"/>
  <c r="BPB34" i="1"/>
  <c r="BPC34" i="1"/>
  <c r="BPD34" i="1"/>
  <c r="BPE34" i="1"/>
  <c r="BPF34" i="1"/>
  <c r="BPG34" i="1"/>
  <c r="BPH34" i="1"/>
  <c r="BPI34" i="1"/>
  <c r="BPJ34" i="1"/>
  <c r="BPK34" i="1"/>
  <c r="BPL34" i="1"/>
  <c r="BPM34" i="1"/>
  <c r="BPN34" i="1"/>
  <c r="BPO34" i="1"/>
  <c r="BPP34" i="1"/>
  <c r="BPQ34" i="1"/>
  <c r="BPR34" i="1"/>
  <c r="BPS34" i="1"/>
  <c r="BPT34" i="1"/>
  <c r="BPU34" i="1"/>
  <c r="BPV34" i="1"/>
  <c r="BPW34" i="1"/>
  <c r="BPX34" i="1"/>
  <c r="BPY34" i="1"/>
  <c r="BPZ34" i="1"/>
  <c r="BQA34" i="1"/>
  <c r="BQB34" i="1"/>
  <c r="BQC34" i="1"/>
  <c r="BQD34" i="1"/>
  <c r="BQE34" i="1"/>
  <c r="BQF34" i="1"/>
  <c r="BQG34" i="1"/>
  <c r="BQH34" i="1"/>
  <c r="BQI34" i="1"/>
  <c r="BQJ34" i="1"/>
  <c r="BQK34" i="1"/>
  <c r="BQL34" i="1"/>
  <c r="BQM34" i="1"/>
  <c r="BQN34" i="1"/>
  <c r="BQO34" i="1"/>
  <c r="BQP34" i="1"/>
  <c r="BQQ34" i="1"/>
  <c r="BQR34" i="1"/>
  <c r="BQS34" i="1"/>
  <c r="BQT34" i="1"/>
  <c r="BQU34" i="1"/>
  <c r="BQV34" i="1"/>
  <c r="BQW34" i="1"/>
  <c r="BQX34" i="1"/>
  <c r="BQY34" i="1"/>
  <c r="BQZ34" i="1"/>
  <c r="BRA34" i="1"/>
  <c r="BRB34" i="1"/>
  <c r="BRC34" i="1"/>
  <c r="BRD34" i="1"/>
  <c r="BRE34" i="1"/>
  <c r="BRF34" i="1"/>
  <c r="BRG34" i="1"/>
  <c r="BRH34" i="1"/>
  <c r="BRI34" i="1"/>
  <c r="BRJ34" i="1"/>
  <c r="BRK34" i="1"/>
  <c r="BRL34" i="1"/>
  <c r="BRM34" i="1"/>
  <c r="BRN34" i="1"/>
  <c r="BRO34" i="1"/>
  <c r="BRP34" i="1"/>
  <c r="BRQ34" i="1"/>
  <c r="BRR34" i="1"/>
  <c r="BRS34" i="1"/>
  <c r="BRT34" i="1"/>
  <c r="BRU34" i="1"/>
  <c r="BRV34" i="1"/>
  <c r="BRW34" i="1"/>
  <c r="BRX34" i="1"/>
  <c r="BRY34" i="1"/>
  <c r="BRZ34" i="1"/>
  <c r="BSA34" i="1"/>
  <c r="BSB34" i="1"/>
  <c r="BSC34" i="1"/>
  <c r="BSD34" i="1"/>
  <c r="BSE34" i="1"/>
  <c r="BSF34" i="1"/>
  <c r="BSG34" i="1"/>
  <c r="BSH34" i="1"/>
  <c r="BSI34" i="1"/>
  <c r="BSJ34" i="1"/>
  <c r="BSK34" i="1"/>
  <c r="BSL34" i="1"/>
  <c r="BSM34" i="1"/>
  <c r="BSN34" i="1"/>
  <c r="BSO34" i="1"/>
  <c r="BSP34" i="1"/>
  <c r="BSQ34" i="1"/>
  <c r="BSR34" i="1"/>
  <c r="BSS34" i="1"/>
  <c r="BST34" i="1"/>
  <c r="BSU34" i="1"/>
  <c r="BSV34" i="1"/>
  <c r="BSW34" i="1"/>
  <c r="BSX34" i="1"/>
  <c r="BSY34" i="1"/>
  <c r="BSZ34" i="1"/>
  <c r="BTA34" i="1"/>
  <c r="BTB34" i="1"/>
  <c r="BTC34" i="1"/>
  <c r="BTD34" i="1"/>
  <c r="BTE34" i="1"/>
  <c r="BTF34" i="1"/>
  <c r="BTG34" i="1"/>
  <c r="BTH34" i="1"/>
  <c r="BTI34" i="1"/>
  <c r="BTJ34" i="1"/>
  <c r="BTK34" i="1"/>
  <c r="BTL34" i="1"/>
  <c r="BTM34" i="1"/>
  <c r="BTN34" i="1"/>
  <c r="BTO34" i="1"/>
  <c r="BTP34" i="1"/>
  <c r="BTQ34" i="1"/>
  <c r="BTR34" i="1"/>
  <c r="BTS34" i="1"/>
  <c r="BTT34" i="1"/>
  <c r="BTU34" i="1"/>
  <c r="BTV34" i="1"/>
  <c r="BTW34" i="1"/>
  <c r="BTX34" i="1"/>
  <c r="BTY34" i="1"/>
  <c r="BTZ34" i="1"/>
  <c r="BUA34" i="1"/>
  <c r="BUB34" i="1"/>
  <c r="BUC34" i="1"/>
  <c r="BUD34" i="1"/>
  <c r="BUE34" i="1"/>
  <c r="BUF34" i="1"/>
  <c r="BUG34" i="1"/>
  <c r="BUH34" i="1"/>
  <c r="BUI34" i="1"/>
  <c r="BUJ34" i="1"/>
  <c r="BUK34" i="1"/>
  <c r="BUL34" i="1"/>
  <c r="BUM34" i="1"/>
  <c r="BUN34" i="1"/>
  <c r="BUO34" i="1"/>
  <c r="BUP34" i="1"/>
  <c r="BUQ34" i="1"/>
  <c r="BUR34" i="1"/>
  <c r="BUS34" i="1"/>
  <c r="BUT34" i="1"/>
  <c r="BUU34" i="1"/>
  <c r="BUV34" i="1"/>
  <c r="BUW34" i="1"/>
  <c r="BUX34" i="1"/>
  <c r="BUY34" i="1"/>
  <c r="BUZ34" i="1"/>
  <c r="BVA34" i="1"/>
  <c r="BVB34" i="1"/>
  <c r="BVC34" i="1"/>
  <c r="BVD34" i="1"/>
  <c r="BVE34" i="1"/>
  <c r="BVF34" i="1"/>
  <c r="BVG34" i="1"/>
  <c r="BVH34" i="1"/>
  <c r="BVI34" i="1"/>
  <c r="BVJ34" i="1"/>
  <c r="BVK34" i="1"/>
  <c r="BVL34" i="1"/>
  <c r="BVM34" i="1"/>
  <c r="BVN34" i="1"/>
  <c r="BVO34" i="1"/>
  <c r="BVP34" i="1"/>
  <c r="BVQ34" i="1"/>
  <c r="BVR34" i="1"/>
  <c r="BVS34" i="1"/>
  <c r="BVT34" i="1"/>
  <c r="BVU34" i="1"/>
  <c r="BVV34" i="1"/>
  <c r="BVW34" i="1"/>
  <c r="BVX34" i="1"/>
  <c r="BVY34" i="1"/>
  <c r="BVZ34" i="1"/>
  <c r="BWA34" i="1"/>
  <c r="BWB34" i="1"/>
  <c r="BWC34" i="1"/>
  <c r="BWD34" i="1"/>
  <c r="BWE34" i="1"/>
  <c r="BWF34" i="1"/>
  <c r="BWG34" i="1"/>
  <c r="BWH34" i="1"/>
  <c r="BWI34" i="1"/>
  <c r="BWJ34" i="1"/>
  <c r="BWK34" i="1"/>
  <c r="BWL34" i="1"/>
  <c r="BWM34" i="1"/>
  <c r="BWN34" i="1"/>
  <c r="BWO34" i="1"/>
  <c r="BWP34" i="1"/>
  <c r="BWQ34" i="1"/>
  <c r="BWR34" i="1"/>
  <c r="BWS34" i="1"/>
  <c r="BWT34" i="1"/>
  <c r="BWU34" i="1"/>
  <c r="BWV34" i="1"/>
  <c r="BWW34" i="1"/>
  <c r="BWX34" i="1"/>
  <c r="BWY34" i="1"/>
  <c r="BWZ34" i="1"/>
  <c r="BXA34" i="1"/>
  <c r="BXB34" i="1"/>
  <c r="BXC34" i="1"/>
  <c r="BXD34" i="1"/>
  <c r="BXE34" i="1"/>
  <c r="BXF34" i="1"/>
  <c r="BXG34" i="1"/>
  <c r="BXH34" i="1"/>
  <c r="BXI34" i="1"/>
  <c r="BXJ34" i="1"/>
  <c r="BXK34" i="1"/>
  <c r="BXL34" i="1"/>
  <c r="BXM34" i="1"/>
  <c r="BXN34" i="1"/>
  <c r="BXO34" i="1"/>
  <c r="BXP34" i="1"/>
  <c r="BXQ34" i="1"/>
  <c r="BXR34" i="1"/>
  <c r="BXS34" i="1"/>
  <c r="BXT34" i="1"/>
  <c r="BXU34" i="1"/>
  <c r="BXV34" i="1"/>
  <c r="BXW34" i="1"/>
  <c r="BXX34" i="1"/>
  <c r="BXY34" i="1"/>
  <c r="BXZ34" i="1"/>
  <c r="BYA34" i="1"/>
  <c r="BYB34" i="1"/>
  <c r="BYC34" i="1"/>
  <c r="BYD34" i="1"/>
  <c r="BYE34" i="1"/>
  <c r="BYF34" i="1"/>
  <c r="BYG34" i="1"/>
  <c r="BYH34" i="1"/>
  <c r="BYI34" i="1"/>
  <c r="BYJ34" i="1"/>
  <c r="BYK34" i="1"/>
  <c r="BYL34" i="1"/>
  <c r="BYM34" i="1"/>
  <c r="BYN34" i="1"/>
  <c r="BYO34" i="1"/>
  <c r="BYP34" i="1"/>
  <c r="BYQ34" i="1"/>
  <c r="BYR34" i="1"/>
  <c r="BYS34" i="1"/>
  <c r="BYT34" i="1"/>
  <c r="BYU34" i="1"/>
  <c r="BYV34" i="1"/>
  <c r="BYW34" i="1"/>
  <c r="BYX34" i="1"/>
  <c r="BYY34" i="1"/>
  <c r="BYZ34" i="1"/>
  <c r="BZA34" i="1"/>
  <c r="BZB34" i="1"/>
  <c r="BZC34" i="1"/>
  <c r="BZD34" i="1"/>
  <c r="BZE34" i="1"/>
  <c r="BZF34" i="1"/>
  <c r="BZG34" i="1"/>
  <c r="BZH34" i="1"/>
  <c r="BZI34" i="1"/>
  <c r="BZJ34" i="1"/>
  <c r="BZK34" i="1"/>
  <c r="BZL34" i="1"/>
  <c r="BZM34" i="1"/>
  <c r="BZN34" i="1"/>
  <c r="BZO34" i="1"/>
  <c r="BZP34" i="1"/>
  <c r="BZQ34" i="1"/>
  <c r="BZR34" i="1"/>
  <c r="BZS34" i="1"/>
  <c r="BZT34" i="1"/>
  <c r="BZU34" i="1"/>
  <c r="BZV34" i="1"/>
  <c r="BZW34" i="1"/>
  <c r="BZX34" i="1"/>
  <c r="BZY34" i="1"/>
  <c r="BZZ34" i="1"/>
  <c r="CAA34" i="1"/>
  <c r="CAB34" i="1"/>
  <c r="CAC34" i="1"/>
  <c r="CAD34" i="1"/>
  <c r="CAE34" i="1"/>
  <c r="CAF34" i="1"/>
  <c r="CAG34" i="1"/>
  <c r="CAH34" i="1"/>
  <c r="CAI34" i="1"/>
  <c r="CAJ34" i="1"/>
  <c r="CAK34" i="1"/>
  <c r="CAL34" i="1"/>
  <c r="CAM34" i="1"/>
  <c r="CAN34" i="1"/>
  <c r="CAO34" i="1"/>
  <c r="CAP34" i="1"/>
  <c r="CAQ34" i="1"/>
  <c r="CAR34" i="1"/>
  <c r="CAS34" i="1"/>
  <c r="CAT34" i="1"/>
  <c r="CAU34" i="1"/>
  <c r="CAV34" i="1"/>
  <c r="CAW34" i="1"/>
  <c r="CAX34" i="1"/>
  <c r="CAY34" i="1"/>
  <c r="CAZ34" i="1"/>
  <c r="CBA34" i="1"/>
  <c r="CBB34" i="1"/>
  <c r="CBC34" i="1"/>
  <c r="CBD34" i="1"/>
  <c r="CBE34" i="1"/>
  <c r="CBF34" i="1"/>
  <c r="CBG34" i="1"/>
  <c r="CBH34" i="1"/>
  <c r="CBI34" i="1"/>
  <c r="CBJ34" i="1"/>
  <c r="CBK34" i="1"/>
  <c r="CBL34" i="1"/>
  <c r="CBM34" i="1"/>
  <c r="CBN34" i="1"/>
  <c r="CBO34" i="1"/>
  <c r="CBP34" i="1"/>
  <c r="CBQ34" i="1"/>
  <c r="CBR34" i="1"/>
  <c r="CBS34" i="1"/>
  <c r="CBT34" i="1"/>
  <c r="CBU34" i="1"/>
  <c r="CBV34" i="1"/>
  <c r="CBW34" i="1"/>
  <c r="CBX34" i="1"/>
  <c r="CBY34" i="1"/>
  <c r="CBZ34" i="1"/>
  <c r="CCA34" i="1"/>
  <c r="CCB34" i="1"/>
  <c r="CCC34" i="1"/>
  <c r="CCD34" i="1"/>
  <c r="CCE34" i="1"/>
  <c r="CCF34" i="1"/>
  <c r="CCG34" i="1"/>
  <c r="CCH34" i="1"/>
  <c r="CCI34" i="1"/>
  <c r="CCJ34" i="1"/>
  <c r="CCK34" i="1"/>
  <c r="CCL34" i="1"/>
  <c r="CCM34" i="1"/>
  <c r="CCN34" i="1"/>
  <c r="CCO34" i="1"/>
  <c r="CCP34" i="1"/>
  <c r="CCQ34" i="1"/>
  <c r="CCR34" i="1"/>
  <c r="CCS34" i="1"/>
  <c r="CCT34" i="1"/>
  <c r="CCU34" i="1"/>
  <c r="CCV34" i="1"/>
  <c r="CCW34" i="1"/>
  <c r="CCX34" i="1"/>
  <c r="CCY34" i="1"/>
  <c r="CCZ34" i="1"/>
  <c r="CDA34" i="1"/>
  <c r="CDB34" i="1"/>
  <c r="CDC34" i="1"/>
  <c r="CDD34" i="1"/>
  <c r="CDE34" i="1"/>
  <c r="CDF34" i="1"/>
  <c r="CDG34" i="1"/>
  <c r="CDH34" i="1"/>
  <c r="CDI34" i="1"/>
  <c r="CDJ34" i="1"/>
  <c r="CDK34" i="1"/>
  <c r="CDL34" i="1"/>
  <c r="CDM34" i="1"/>
  <c r="CDN34" i="1"/>
  <c r="CDO34" i="1"/>
  <c r="CDP34" i="1"/>
  <c r="CDQ34" i="1"/>
  <c r="CDR34" i="1"/>
  <c r="CDS34" i="1"/>
  <c r="CDT34" i="1"/>
  <c r="CDU34" i="1"/>
  <c r="CDV34" i="1"/>
  <c r="CDW34" i="1"/>
  <c r="CDX34" i="1"/>
  <c r="CDY34" i="1"/>
  <c r="CDZ34" i="1"/>
  <c r="CEA34" i="1"/>
  <c r="CEB34" i="1"/>
  <c r="CEC34" i="1"/>
  <c r="CED34" i="1"/>
  <c r="CEE34" i="1"/>
  <c r="CEF34" i="1"/>
  <c r="CEG34" i="1"/>
  <c r="CEH34" i="1"/>
  <c r="CEI34" i="1"/>
  <c r="CEJ34" i="1"/>
  <c r="CEK34" i="1"/>
  <c r="CEL34" i="1"/>
  <c r="CEM34" i="1"/>
  <c r="CEN34" i="1"/>
  <c r="CEO34" i="1"/>
  <c r="CEP34" i="1"/>
  <c r="CEQ34" i="1"/>
  <c r="CER34" i="1"/>
  <c r="CES34" i="1"/>
  <c r="CET34" i="1"/>
  <c r="CEU34" i="1"/>
  <c r="CEV34" i="1"/>
  <c r="CEW34" i="1"/>
  <c r="CEX34" i="1"/>
  <c r="CEY34" i="1"/>
  <c r="CEZ34" i="1"/>
  <c r="CFA34" i="1"/>
  <c r="CFB34" i="1"/>
  <c r="CFC34" i="1"/>
  <c r="CFD34" i="1"/>
  <c r="CFE34" i="1"/>
  <c r="CFF34" i="1"/>
  <c r="CFG34" i="1"/>
  <c r="CFH34" i="1"/>
  <c r="CFI34" i="1"/>
  <c r="CFJ34" i="1"/>
  <c r="CFK34" i="1"/>
  <c r="CFL34" i="1"/>
  <c r="CFM34" i="1"/>
  <c r="CFN34" i="1"/>
  <c r="CFO34" i="1"/>
  <c r="CFP34" i="1"/>
  <c r="CFQ34" i="1"/>
  <c r="CFR34" i="1"/>
  <c r="CFS34" i="1"/>
  <c r="CFT34" i="1"/>
  <c r="CFU34" i="1"/>
  <c r="CFV34" i="1"/>
  <c r="CFW34" i="1"/>
  <c r="CFX34" i="1"/>
  <c r="CFY34" i="1"/>
  <c r="CFZ34" i="1"/>
  <c r="CGA34" i="1"/>
  <c r="CGB34" i="1"/>
  <c r="CGC34" i="1"/>
  <c r="CGD34" i="1"/>
  <c r="CGE34" i="1"/>
  <c r="CGF34" i="1"/>
  <c r="CGG34" i="1"/>
  <c r="CGH34" i="1"/>
  <c r="CGI34" i="1"/>
  <c r="CGJ34" i="1"/>
  <c r="CGK34" i="1"/>
  <c r="CGL34" i="1"/>
  <c r="CGM34" i="1"/>
  <c r="CGN34" i="1"/>
  <c r="CGO34" i="1"/>
  <c r="CGP34" i="1"/>
  <c r="CGQ34" i="1"/>
  <c r="CGR34" i="1"/>
  <c r="CGS34" i="1"/>
  <c r="CGT34" i="1"/>
  <c r="CGU34" i="1"/>
  <c r="CGV34" i="1"/>
  <c r="CGW34" i="1"/>
  <c r="CGX34" i="1"/>
  <c r="CGY34" i="1"/>
  <c r="CGZ34" i="1"/>
  <c r="CHA34" i="1"/>
  <c r="CHB34" i="1"/>
  <c r="CHC34" i="1"/>
  <c r="CHD34" i="1"/>
  <c r="CHE34" i="1"/>
  <c r="CHF34" i="1"/>
  <c r="CHG34" i="1"/>
  <c r="CHH34" i="1"/>
  <c r="CHI34" i="1"/>
  <c r="CHJ34" i="1"/>
  <c r="CHK34" i="1"/>
  <c r="CHL34" i="1"/>
  <c r="CHM34" i="1"/>
  <c r="CHN34" i="1"/>
  <c r="CHO34" i="1"/>
  <c r="CHP34" i="1"/>
  <c r="CHQ34" i="1"/>
  <c r="CHR34" i="1"/>
  <c r="CHS34" i="1"/>
  <c r="CHT34" i="1"/>
  <c r="CHU34" i="1"/>
  <c r="CHV34" i="1"/>
  <c r="CHW34" i="1"/>
  <c r="CHX34" i="1"/>
  <c r="CHY34" i="1"/>
  <c r="CHZ34" i="1"/>
  <c r="CIA34" i="1"/>
  <c r="CIB34" i="1"/>
  <c r="CIC34" i="1"/>
  <c r="CID34" i="1"/>
  <c r="CIE34" i="1"/>
  <c r="CIF34" i="1"/>
  <c r="CIG34" i="1"/>
  <c r="CIH34" i="1"/>
  <c r="CII34" i="1"/>
  <c r="CIJ34" i="1"/>
  <c r="CIK34" i="1"/>
  <c r="CIL34" i="1"/>
  <c r="CIM34" i="1"/>
  <c r="CIN34" i="1"/>
  <c r="CIO34" i="1"/>
  <c r="CIP34" i="1"/>
  <c r="CIQ34" i="1"/>
  <c r="CIR34" i="1"/>
  <c r="CIS34" i="1"/>
  <c r="CIT34" i="1"/>
  <c r="CIU34" i="1"/>
  <c r="CIV34" i="1"/>
  <c r="CIW34" i="1"/>
  <c r="CIX34" i="1"/>
  <c r="CIY34" i="1"/>
  <c r="CIZ34" i="1"/>
  <c r="CJA34" i="1"/>
  <c r="CJB34" i="1"/>
  <c r="CJC34" i="1"/>
  <c r="CJD34" i="1"/>
  <c r="CJE34" i="1"/>
  <c r="CJF34" i="1"/>
  <c r="CJG34" i="1"/>
  <c r="CJH34" i="1"/>
  <c r="CJI34" i="1"/>
  <c r="CJJ34" i="1"/>
  <c r="CJK34" i="1"/>
  <c r="CJL34" i="1"/>
  <c r="CJM34" i="1"/>
  <c r="CJN34" i="1"/>
  <c r="CJO34" i="1"/>
  <c r="CJP34" i="1"/>
  <c r="CJQ34" i="1"/>
  <c r="CJR34" i="1"/>
  <c r="CJS34" i="1"/>
  <c r="CJT34" i="1"/>
  <c r="CJU34" i="1"/>
  <c r="CJV34" i="1"/>
  <c r="CJW34" i="1"/>
  <c r="CJX34" i="1"/>
  <c r="CJY34" i="1"/>
  <c r="CJZ34" i="1"/>
  <c r="CKA34" i="1"/>
  <c r="CKB34" i="1"/>
  <c r="CKC34" i="1"/>
  <c r="CKD34" i="1"/>
  <c r="CKE34" i="1"/>
  <c r="CKF34" i="1"/>
  <c r="CKG34" i="1"/>
  <c r="CKH34" i="1"/>
  <c r="CKI34" i="1"/>
  <c r="CKJ34" i="1"/>
  <c r="CKK34" i="1"/>
  <c r="CKL34" i="1"/>
  <c r="CKM34" i="1"/>
  <c r="CKN34" i="1"/>
  <c r="CKO34" i="1"/>
  <c r="CKP34" i="1"/>
  <c r="CKQ34" i="1"/>
  <c r="CKR34" i="1"/>
  <c r="CKS34" i="1"/>
  <c r="CKT34" i="1"/>
  <c r="CKU34" i="1"/>
  <c r="CKV34" i="1"/>
  <c r="CKW34" i="1"/>
  <c r="CKX34" i="1"/>
  <c r="CKY34" i="1"/>
  <c r="CKZ34" i="1"/>
  <c r="CLA34" i="1"/>
  <c r="CLB34" i="1"/>
  <c r="CLC34" i="1"/>
  <c r="CLD34" i="1"/>
  <c r="CLE34" i="1"/>
  <c r="CLF34" i="1"/>
  <c r="CLG34" i="1"/>
  <c r="CLH34" i="1"/>
  <c r="CLI34" i="1"/>
  <c r="CLJ34" i="1"/>
  <c r="CLK34" i="1"/>
  <c r="CLL34" i="1"/>
  <c r="CLM34" i="1"/>
  <c r="CLN34" i="1"/>
  <c r="CLO34" i="1"/>
  <c r="CLP34" i="1"/>
  <c r="CLQ34" i="1"/>
  <c r="CLR34" i="1"/>
  <c r="CLS34" i="1"/>
  <c r="CLT34" i="1"/>
  <c r="CLU34" i="1"/>
  <c r="CLV34" i="1"/>
  <c r="CLW34" i="1"/>
  <c r="CLX34" i="1"/>
  <c r="CLY34" i="1"/>
  <c r="CLZ34" i="1"/>
  <c r="CMA34" i="1"/>
  <c r="CMB34" i="1"/>
  <c r="CMC34" i="1"/>
  <c r="CMD34" i="1"/>
  <c r="CME34" i="1"/>
  <c r="CMF34" i="1"/>
  <c r="CMG34" i="1"/>
  <c r="CMH34" i="1"/>
  <c r="CMI34" i="1"/>
  <c r="CMJ34" i="1"/>
  <c r="CMK34" i="1"/>
  <c r="CML34" i="1"/>
  <c r="CMM34" i="1"/>
  <c r="CMN34" i="1"/>
  <c r="CMO34" i="1"/>
  <c r="CMP34" i="1"/>
  <c r="CMQ34" i="1"/>
  <c r="CMR34" i="1"/>
  <c r="CMS34" i="1"/>
  <c r="CMT34" i="1"/>
  <c r="CMU34" i="1"/>
  <c r="CMV34" i="1"/>
  <c r="CMW34" i="1"/>
  <c r="CMX34" i="1"/>
  <c r="CMY34" i="1"/>
  <c r="CMZ34" i="1"/>
  <c r="CNA34" i="1"/>
  <c r="CNB34" i="1"/>
  <c r="CNC34" i="1"/>
  <c r="CND34" i="1"/>
  <c r="CNE34" i="1"/>
  <c r="CNF34" i="1"/>
  <c r="CNG34" i="1"/>
  <c r="CNH34" i="1"/>
  <c r="CNI34" i="1"/>
  <c r="CNJ34" i="1"/>
  <c r="CNK34" i="1"/>
  <c r="CNL34" i="1"/>
  <c r="CNM34" i="1"/>
  <c r="CNN34" i="1"/>
  <c r="CNO34" i="1"/>
  <c r="CNP34" i="1"/>
  <c r="CNQ34" i="1"/>
  <c r="CNR34" i="1"/>
  <c r="CNS34" i="1"/>
  <c r="CNT34" i="1"/>
  <c r="CNU34" i="1"/>
  <c r="CNV34" i="1"/>
  <c r="CNW34" i="1"/>
  <c r="CNX34" i="1"/>
  <c r="CNY34" i="1"/>
  <c r="CNZ34" i="1"/>
  <c r="COA34" i="1"/>
  <c r="COB34" i="1"/>
  <c r="COC34" i="1"/>
  <c r="COD34" i="1"/>
  <c r="COE34" i="1"/>
  <c r="COF34" i="1"/>
  <c r="COG34" i="1"/>
  <c r="COH34" i="1"/>
  <c r="COI34" i="1"/>
  <c r="COJ34" i="1"/>
  <c r="COK34" i="1"/>
  <c r="COL34" i="1"/>
  <c r="COM34" i="1"/>
  <c r="CON34" i="1"/>
  <c r="COO34" i="1"/>
  <c r="COP34" i="1"/>
  <c r="COQ34" i="1"/>
  <c r="COR34" i="1"/>
  <c r="COS34" i="1"/>
  <c r="COT34" i="1"/>
  <c r="COU34" i="1"/>
  <c r="COV34" i="1"/>
  <c r="COW34" i="1"/>
  <c r="COX34" i="1"/>
  <c r="COY34" i="1"/>
  <c r="COZ34" i="1"/>
  <c r="CPA34" i="1"/>
  <c r="CPB34" i="1"/>
  <c r="CPC34" i="1"/>
  <c r="CPD34" i="1"/>
  <c r="CPE34" i="1"/>
  <c r="CPF34" i="1"/>
  <c r="CPG34" i="1"/>
  <c r="CPH34" i="1"/>
  <c r="CPI34" i="1"/>
  <c r="CPJ34" i="1"/>
  <c r="CPK34" i="1"/>
  <c r="CPL34" i="1"/>
  <c r="CPM34" i="1"/>
  <c r="CPN34" i="1"/>
  <c r="CPO34" i="1"/>
  <c r="CPP34" i="1"/>
  <c r="CPQ34" i="1"/>
  <c r="CPR34" i="1"/>
  <c r="CPS34" i="1"/>
  <c r="CPT34" i="1"/>
  <c r="CPU34" i="1"/>
  <c r="CPV34" i="1"/>
  <c r="CPW34" i="1"/>
  <c r="CPX34" i="1"/>
  <c r="CPY34" i="1"/>
  <c r="CPZ34" i="1"/>
  <c r="CQA34" i="1"/>
  <c r="CQB34" i="1"/>
  <c r="CQC34" i="1"/>
  <c r="CQD34" i="1"/>
  <c r="CQE34" i="1"/>
  <c r="CQF34" i="1"/>
  <c r="CQG34" i="1"/>
  <c r="CQH34" i="1"/>
  <c r="CQI34" i="1"/>
  <c r="CQJ34" i="1"/>
  <c r="CQK34" i="1"/>
  <c r="CQL34" i="1"/>
  <c r="CQM34" i="1"/>
  <c r="CQN34" i="1"/>
  <c r="CQO34" i="1"/>
  <c r="CQP34" i="1"/>
  <c r="CQQ34" i="1"/>
  <c r="CQR34" i="1"/>
  <c r="CQS34" i="1"/>
  <c r="CQT34" i="1"/>
  <c r="CQU34" i="1"/>
  <c r="CQV34" i="1"/>
  <c r="CQW34" i="1"/>
  <c r="CQX34" i="1"/>
  <c r="CQY34" i="1"/>
  <c r="CQZ34" i="1"/>
  <c r="CRA34" i="1"/>
  <c r="CRB34" i="1"/>
  <c r="CRC34" i="1"/>
  <c r="CRD34" i="1"/>
  <c r="CRE34" i="1"/>
  <c r="CRF34" i="1"/>
  <c r="CRG34" i="1"/>
  <c r="CRH34" i="1"/>
  <c r="CRI34" i="1"/>
  <c r="CRJ34" i="1"/>
  <c r="CRK34" i="1"/>
  <c r="CRL34" i="1"/>
  <c r="CRM34" i="1"/>
  <c r="CRN34" i="1"/>
  <c r="CRO34" i="1"/>
  <c r="CRP34" i="1"/>
  <c r="CRQ34" i="1"/>
  <c r="CRR34" i="1"/>
  <c r="CRS34" i="1"/>
  <c r="CRT34" i="1"/>
  <c r="CRU34" i="1"/>
  <c r="CRV34" i="1"/>
  <c r="CRW34" i="1"/>
  <c r="CRX34" i="1"/>
  <c r="CRY34" i="1"/>
  <c r="CRZ34" i="1"/>
  <c r="CSA34" i="1"/>
  <c r="CSB34" i="1"/>
  <c r="CSC34" i="1"/>
  <c r="CSD34" i="1"/>
  <c r="CSE34" i="1"/>
  <c r="CSF34" i="1"/>
  <c r="CSG34" i="1"/>
  <c r="CSH34" i="1"/>
  <c r="CSI34" i="1"/>
  <c r="CSJ34" i="1"/>
  <c r="CSK34" i="1"/>
  <c r="CSL34" i="1"/>
  <c r="CSM34" i="1"/>
  <c r="CSN34" i="1"/>
  <c r="CSO34" i="1"/>
  <c r="CSP34" i="1"/>
  <c r="CSQ34" i="1"/>
  <c r="CSR34" i="1"/>
  <c r="CSS34" i="1"/>
  <c r="CST34" i="1"/>
  <c r="CSU34" i="1"/>
  <c r="CSV34" i="1"/>
  <c r="CSW34" i="1"/>
  <c r="CSX34" i="1"/>
  <c r="CSY34" i="1"/>
  <c r="CSZ34" i="1"/>
  <c r="CTA34" i="1"/>
  <c r="CTB34" i="1"/>
  <c r="CTC34" i="1"/>
  <c r="CTD34" i="1"/>
  <c r="CTE34" i="1"/>
  <c r="CTF34" i="1"/>
  <c r="CTG34" i="1"/>
  <c r="CTH34" i="1"/>
  <c r="CTI34" i="1"/>
  <c r="CTJ34" i="1"/>
  <c r="CTK34" i="1"/>
  <c r="CTL34" i="1"/>
  <c r="CTM34" i="1"/>
  <c r="CTN34" i="1"/>
  <c r="CTO34" i="1"/>
  <c r="CTP34" i="1"/>
  <c r="CTQ34" i="1"/>
  <c r="CTR34" i="1"/>
  <c r="CTS34" i="1"/>
  <c r="CTT34" i="1"/>
  <c r="CTU34" i="1"/>
  <c r="CTV34" i="1"/>
  <c r="CTW34" i="1"/>
  <c r="CTX34" i="1"/>
  <c r="CTY34" i="1"/>
  <c r="CTZ34" i="1"/>
  <c r="CUA34" i="1"/>
  <c r="CUB34" i="1"/>
  <c r="CUC34" i="1"/>
  <c r="CUD34" i="1"/>
  <c r="CUE34" i="1"/>
  <c r="CUF34" i="1"/>
  <c r="CUG34" i="1"/>
  <c r="CUH34" i="1"/>
  <c r="CUI34" i="1"/>
  <c r="CUJ34" i="1"/>
  <c r="CUK34" i="1"/>
  <c r="CUL34" i="1"/>
  <c r="CUM34" i="1"/>
  <c r="CUN34" i="1"/>
  <c r="CUO34" i="1"/>
  <c r="CUP34" i="1"/>
  <c r="CUQ34" i="1"/>
  <c r="CUR34" i="1"/>
  <c r="CUS34" i="1"/>
  <c r="CUT34" i="1"/>
  <c r="CUU34" i="1"/>
  <c r="CUV34" i="1"/>
  <c r="CUW34" i="1"/>
  <c r="CUX34" i="1"/>
  <c r="CUY34" i="1"/>
  <c r="CUZ34" i="1"/>
  <c r="CVA34" i="1"/>
  <c r="CVB34" i="1"/>
  <c r="CVC34" i="1"/>
  <c r="CVD34" i="1"/>
  <c r="CVE34" i="1"/>
  <c r="CVF34" i="1"/>
  <c r="CVG34" i="1"/>
  <c r="CVH34" i="1"/>
  <c r="CVI34" i="1"/>
  <c r="CVJ34" i="1"/>
  <c r="CVK34" i="1"/>
  <c r="CVL34" i="1"/>
  <c r="CVM34" i="1"/>
  <c r="CVN34" i="1"/>
  <c r="CVO34" i="1"/>
  <c r="CVP34" i="1"/>
  <c r="CVQ34" i="1"/>
  <c r="CVR34" i="1"/>
  <c r="CVS34" i="1"/>
  <c r="CVT34" i="1"/>
  <c r="CVU34" i="1"/>
  <c r="CVV34" i="1"/>
  <c r="CVW34" i="1"/>
  <c r="CVX34" i="1"/>
  <c r="CVY34" i="1"/>
  <c r="CVZ34" i="1"/>
  <c r="CWA34" i="1"/>
  <c r="CWB34" i="1"/>
  <c r="CWC34" i="1"/>
  <c r="CWD34" i="1"/>
  <c r="CWE34" i="1"/>
  <c r="CWF34" i="1"/>
  <c r="CWG34" i="1"/>
  <c r="CWH34" i="1"/>
  <c r="CWI34" i="1"/>
  <c r="CWJ34" i="1"/>
  <c r="CWK34" i="1"/>
  <c r="CWL34" i="1"/>
  <c r="CWM34" i="1"/>
  <c r="CWN34" i="1"/>
  <c r="CWO34" i="1"/>
  <c r="CWP34" i="1"/>
  <c r="CWQ34" i="1"/>
  <c r="CWR34" i="1"/>
  <c r="CWS34" i="1"/>
  <c r="CWT34" i="1"/>
  <c r="CWU34" i="1"/>
  <c r="CWV34" i="1"/>
  <c r="CWW34" i="1"/>
  <c r="CWX34" i="1"/>
  <c r="CWY34" i="1"/>
  <c r="CWZ34" i="1"/>
  <c r="CXA34" i="1"/>
  <c r="CXB34" i="1"/>
  <c r="CXC34" i="1"/>
  <c r="CXD34" i="1"/>
  <c r="CXE34" i="1"/>
  <c r="CXF34" i="1"/>
  <c r="CXG34" i="1"/>
  <c r="CXH34" i="1"/>
  <c r="CXI34" i="1"/>
  <c r="CXJ34" i="1"/>
  <c r="CXK34" i="1"/>
  <c r="CXL34" i="1"/>
  <c r="CXM34" i="1"/>
  <c r="CXN34" i="1"/>
  <c r="CXO34" i="1"/>
  <c r="CXP34" i="1"/>
  <c r="CXQ34" i="1"/>
  <c r="CXR34" i="1"/>
  <c r="CXS34" i="1"/>
  <c r="CXT34" i="1"/>
  <c r="CXU34" i="1"/>
  <c r="CXV34" i="1"/>
  <c r="CXW34" i="1"/>
  <c r="CXX34" i="1"/>
  <c r="CXY34" i="1"/>
  <c r="CXZ34" i="1"/>
  <c r="CYA34" i="1"/>
  <c r="CYB34" i="1"/>
  <c r="CYC34" i="1"/>
  <c r="CYD34" i="1"/>
  <c r="CYE34" i="1"/>
  <c r="CYF34" i="1"/>
  <c r="CYG34" i="1"/>
  <c r="CYH34" i="1"/>
  <c r="CYI34" i="1"/>
  <c r="CYJ34" i="1"/>
  <c r="CYK34" i="1"/>
  <c r="CYL34" i="1"/>
  <c r="CYM34" i="1"/>
  <c r="CYN34" i="1"/>
  <c r="CYO34" i="1"/>
  <c r="CYP34" i="1"/>
  <c r="CYQ34" i="1"/>
  <c r="CYR34" i="1"/>
  <c r="CYS34" i="1"/>
  <c r="CYT34" i="1"/>
  <c r="CYU34" i="1"/>
  <c r="CYV34" i="1"/>
  <c r="CYW34" i="1"/>
  <c r="CYX34" i="1"/>
  <c r="CYY34" i="1"/>
  <c r="CYZ34" i="1"/>
  <c r="CZA34" i="1"/>
  <c r="CZB34" i="1"/>
  <c r="CZC34" i="1"/>
  <c r="CZD34" i="1"/>
  <c r="CZE34" i="1"/>
  <c r="CZF34" i="1"/>
  <c r="CZG34" i="1"/>
  <c r="CZH34" i="1"/>
  <c r="CZI34" i="1"/>
  <c r="CZJ34" i="1"/>
  <c r="CZK34" i="1"/>
  <c r="CZL34" i="1"/>
  <c r="CZM34" i="1"/>
  <c r="CZN34" i="1"/>
  <c r="CZO34" i="1"/>
  <c r="CZP34" i="1"/>
  <c r="CZQ34" i="1"/>
  <c r="CZR34" i="1"/>
  <c r="CZS34" i="1"/>
  <c r="CZT34" i="1"/>
  <c r="CZU34" i="1"/>
  <c r="CZV34" i="1"/>
  <c r="CZW34" i="1"/>
  <c r="CZX34" i="1"/>
  <c r="CZY34" i="1"/>
  <c r="CZZ34" i="1"/>
  <c r="DAA34" i="1"/>
  <c r="DAB34" i="1"/>
  <c r="DAC34" i="1"/>
  <c r="DAD34" i="1"/>
  <c r="DAE34" i="1"/>
  <c r="DAF34" i="1"/>
  <c r="DAG34" i="1"/>
  <c r="DAH34" i="1"/>
  <c r="DAI34" i="1"/>
  <c r="DAJ34" i="1"/>
  <c r="DAK34" i="1"/>
  <c r="DAL34" i="1"/>
  <c r="DAM34" i="1"/>
  <c r="DAN34" i="1"/>
  <c r="DAO34" i="1"/>
  <c r="DAP34" i="1"/>
  <c r="DAQ34" i="1"/>
  <c r="DAR34" i="1"/>
  <c r="DAS34" i="1"/>
  <c r="DAT34" i="1"/>
  <c r="DAU34" i="1"/>
  <c r="DAV34" i="1"/>
  <c r="DAW34" i="1"/>
  <c r="DAX34" i="1"/>
  <c r="DAY34" i="1"/>
  <c r="DAZ34" i="1"/>
  <c r="DBA34" i="1"/>
  <c r="DBB34" i="1"/>
  <c r="DBC34" i="1"/>
  <c r="DBD34" i="1"/>
  <c r="DBE34" i="1"/>
  <c r="DBF34" i="1"/>
  <c r="DBG34" i="1"/>
  <c r="DBH34" i="1"/>
  <c r="DBI34" i="1"/>
  <c r="DBJ34" i="1"/>
  <c r="DBK34" i="1"/>
  <c r="DBL34" i="1"/>
  <c r="DBM34" i="1"/>
  <c r="DBN34" i="1"/>
  <c r="DBO34" i="1"/>
  <c r="DBP34" i="1"/>
  <c r="DBQ34" i="1"/>
  <c r="DBR34" i="1"/>
  <c r="DBS34" i="1"/>
  <c r="DBT34" i="1"/>
  <c r="DBU34" i="1"/>
  <c r="DBV34" i="1"/>
  <c r="DBW34" i="1"/>
  <c r="DBX34" i="1"/>
  <c r="DBY34" i="1"/>
  <c r="DBZ34" i="1"/>
  <c r="DCA34" i="1"/>
  <c r="DCB34" i="1"/>
  <c r="DCC34" i="1"/>
  <c r="DCD34" i="1"/>
  <c r="DCE34" i="1"/>
  <c r="DCF34" i="1"/>
  <c r="DCG34" i="1"/>
  <c r="DCH34" i="1"/>
  <c r="DCI34" i="1"/>
  <c r="DCJ34" i="1"/>
  <c r="DCK34" i="1"/>
  <c r="DCL34" i="1"/>
  <c r="DCM34" i="1"/>
  <c r="DCN34" i="1"/>
  <c r="DCO34" i="1"/>
  <c r="DCP34" i="1"/>
  <c r="DCQ34" i="1"/>
  <c r="DCR34" i="1"/>
  <c r="DCS34" i="1"/>
  <c r="DCT34" i="1"/>
  <c r="DCU34" i="1"/>
  <c r="DCV34" i="1"/>
  <c r="DCW34" i="1"/>
  <c r="DCX34" i="1"/>
  <c r="DCY34" i="1"/>
  <c r="DCZ34" i="1"/>
  <c r="DDA34" i="1"/>
  <c r="DDB34" i="1"/>
  <c r="DDC34" i="1"/>
  <c r="DDD34" i="1"/>
  <c r="DDE34" i="1"/>
  <c r="DDF34" i="1"/>
  <c r="DDG34" i="1"/>
  <c r="DDH34" i="1"/>
  <c r="DDI34" i="1"/>
  <c r="DDJ34" i="1"/>
  <c r="DDK34" i="1"/>
  <c r="DDL34" i="1"/>
  <c r="DDM34" i="1"/>
  <c r="DDN34" i="1"/>
  <c r="DDO34" i="1"/>
  <c r="DDP34" i="1"/>
  <c r="DDQ34" i="1"/>
  <c r="DDR34" i="1"/>
  <c r="DDS34" i="1"/>
  <c r="DDT34" i="1"/>
  <c r="DDU34" i="1"/>
  <c r="DDV34" i="1"/>
  <c r="DDW34" i="1"/>
  <c r="DDX34" i="1"/>
  <c r="DDY34" i="1"/>
  <c r="DDZ34" i="1"/>
  <c r="DEA34" i="1"/>
  <c r="DEB34" i="1"/>
  <c r="DEC34" i="1"/>
  <c r="DED34" i="1"/>
  <c r="DEE34" i="1"/>
  <c r="DEF34" i="1"/>
  <c r="DEG34" i="1"/>
  <c r="DEH34" i="1"/>
  <c r="DEI34" i="1"/>
  <c r="DEJ34" i="1"/>
  <c r="DEK34" i="1"/>
  <c r="DEL34" i="1"/>
  <c r="DEM34" i="1"/>
  <c r="DEN34" i="1"/>
  <c r="DEO34" i="1"/>
  <c r="DEP34" i="1"/>
  <c r="DEQ34" i="1"/>
  <c r="DER34" i="1"/>
  <c r="DES34" i="1"/>
  <c r="DET34" i="1"/>
  <c r="DEU34" i="1"/>
  <c r="DEV34" i="1"/>
  <c r="DEW34" i="1"/>
  <c r="DEX34" i="1"/>
  <c r="DEY34" i="1"/>
  <c r="DEZ34" i="1"/>
  <c r="DFA34" i="1"/>
  <c r="DFB34" i="1"/>
  <c r="DFC34" i="1"/>
  <c r="DFD34" i="1"/>
  <c r="DFE34" i="1"/>
  <c r="DFF34" i="1"/>
  <c r="DFG34" i="1"/>
  <c r="DFH34" i="1"/>
  <c r="DFI34" i="1"/>
  <c r="DFJ34" i="1"/>
  <c r="DFK34" i="1"/>
  <c r="DFL34" i="1"/>
  <c r="DFM34" i="1"/>
  <c r="DFN34" i="1"/>
  <c r="DFO34" i="1"/>
  <c r="DFP34" i="1"/>
  <c r="DFQ34" i="1"/>
  <c r="DFR34" i="1"/>
  <c r="DFS34" i="1"/>
  <c r="DFT34" i="1"/>
  <c r="DFU34" i="1"/>
  <c r="DFV34" i="1"/>
  <c r="DFW34" i="1"/>
  <c r="DFX34" i="1"/>
  <c r="DFY34" i="1"/>
  <c r="DFZ34" i="1"/>
  <c r="DGA34" i="1"/>
  <c r="DGB34" i="1"/>
  <c r="DGC34" i="1"/>
  <c r="DGD34" i="1"/>
  <c r="DGE34" i="1"/>
  <c r="DGF34" i="1"/>
  <c r="DGG34" i="1"/>
  <c r="DGH34" i="1"/>
  <c r="DGI34" i="1"/>
  <c r="DGJ34" i="1"/>
  <c r="DGK34" i="1"/>
  <c r="DGL34" i="1"/>
  <c r="DGM34" i="1"/>
  <c r="DGN34" i="1"/>
  <c r="DGO34" i="1"/>
  <c r="DGP34" i="1"/>
  <c r="DGQ34" i="1"/>
  <c r="DGR34" i="1"/>
  <c r="DGS34" i="1"/>
  <c r="DGT34" i="1"/>
  <c r="DGU34" i="1"/>
  <c r="DGV34" i="1"/>
  <c r="DGW34" i="1"/>
  <c r="DGX34" i="1"/>
  <c r="DGY34" i="1"/>
  <c r="DGZ34" i="1"/>
  <c r="DHA34" i="1"/>
  <c r="DHB34" i="1"/>
  <c r="DHC34" i="1"/>
  <c r="DHD34" i="1"/>
  <c r="DHE34" i="1"/>
  <c r="DHF34" i="1"/>
  <c r="DHG34" i="1"/>
  <c r="DHH34" i="1"/>
  <c r="DHI34" i="1"/>
  <c r="DHJ34" i="1"/>
  <c r="DHK34" i="1"/>
  <c r="DHL34" i="1"/>
  <c r="DHM34" i="1"/>
  <c r="DHN34" i="1"/>
  <c r="DHO34" i="1"/>
  <c r="DHP34" i="1"/>
  <c r="DHQ34" i="1"/>
  <c r="DHR34" i="1"/>
  <c r="DHS34" i="1"/>
  <c r="DHT34" i="1"/>
  <c r="DHU34" i="1"/>
  <c r="DHV34" i="1"/>
  <c r="DHW34" i="1"/>
  <c r="DHX34" i="1"/>
  <c r="DHY34" i="1"/>
  <c r="DHZ34" i="1"/>
  <c r="DIA34" i="1"/>
  <c r="DIB34" i="1"/>
  <c r="DIC34" i="1"/>
  <c r="DID34" i="1"/>
  <c r="DIE34" i="1"/>
  <c r="DIF34" i="1"/>
  <c r="DIG34" i="1"/>
  <c r="DIH34" i="1"/>
  <c r="DII34" i="1"/>
  <c r="DIJ34" i="1"/>
  <c r="DIK34" i="1"/>
  <c r="DIL34" i="1"/>
  <c r="DIM34" i="1"/>
  <c r="DIN34" i="1"/>
  <c r="DIO34" i="1"/>
  <c r="DIP34" i="1"/>
  <c r="DIQ34" i="1"/>
  <c r="DIR34" i="1"/>
  <c r="DIS34" i="1"/>
  <c r="DIT34" i="1"/>
  <c r="DIU34" i="1"/>
  <c r="DIV34" i="1"/>
  <c r="DIW34" i="1"/>
  <c r="DIX34" i="1"/>
  <c r="DIY34" i="1"/>
  <c r="DIZ34" i="1"/>
  <c r="DJA34" i="1"/>
  <c r="DJB34" i="1"/>
  <c r="DJC34" i="1"/>
  <c r="DJD34" i="1"/>
  <c r="DJE34" i="1"/>
  <c r="DJF34" i="1"/>
  <c r="DJG34" i="1"/>
  <c r="DJH34" i="1"/>
  <c r="DJI34" i="1"/>
  <c r="DJJ34" i="1"/>
  <c r="DJK34" i="1"/>
  <c r="DJL34" i="1"/>
  <c r="DJM34" i="1"/>
  <c r="DJN34" i="1"/>
  <c r="DJO34" i="1"/>
  <c r="DJP34" i="1"/>
  <c r="DJQ34" i="1"/>
  <c r="DJR34" i="1"/>
  <c r="DJS34" i="1"/>
  <c r="DJT34" i="1"/>
  <c r="DJU34" i="1"/>
  <c r="DJV34" i="1"/>
  <c r="DJW34" i="1"/>
  <c r="DJX34" i="1"/>
  <c r="DJY34" i="1"/>
  <c r="DJZ34" i="1"/>
  <c r="DKA34" i="1"/>
  <c r="DKB34" i="1"/>
  <c r="DKC34" i="1"/>
  <c r="DKD34" i="1"/>
  <c r="DKE34" i="1"/>
  <c r="DKF34" i="1"/>
  <c r="DKG34" i="1"/>
  <c r="DKH34" i="1"/>
  <c r="DKI34" i="1"/>
  <c r="DKJ34" i="1"/>
  <c r="DKK34" i="1"/>
  <c r="DKL34" i="1"/>
  <c r="DKM34" i="1"/>
  <c r="DKN34" i="1"/>
  <c r="DKO34" i="1"/>
  <c r="DKP34" i="1"/>
  <c r="DKQ34" i="1"/>
  <c r="DKR34" i="1"/>
  <c r="DKS34" i="1"/>
  <c r="DKT34" i="1"/>
  <c r="DKU34" i="1"/>
  <c r="DKV34" i="1"/>
  <c r="DKW34" i="1"/>
  <c r="DKX34" i="1"/>
  <c r="DKY34" i="1"/>
  <c r="DKZ34" i="1"/>
  <c r="DLA34" i="1"/>
  <c r="DLB34" i="1"/>
  <c r="DLC34" i="1"/>
  <c r="DLD34" i="1"/>
  <c r="DLE34" i="1"/>
  <c r="DLF34" i="1"/>
  <c r="DLG34" i="1"/>
  <c r="DLH34" i="1"/>
  <c r="DLI34" i="1"/>
  <c r="DLJ34" i="1"/>
  <c r="DLK34" i="1"/>
  <c r="DLL34" i="1"/>
  <c r="DLM34" i="1"/>
  <c r="DLN34" i="1"/>
  <c r="DLO34" i="1"/>
  <c r="DLP34" i="1"/>
  <c r="DLQ34" i="1"/>
  <c r="DLR34" i="1"/>
  <c r="DLS34" i="1"/>
  <c r="DLT34" i="1"/>
  <c r="DLU34" i="1"/>
  <c r="DLV34" i="1"/>
  <c r="DLW34" i="1"/>
  <c r="DLX34" i="1"/>
  <c r="DLY34" i="1"/>
  <c r="DLZ34" i="1"/>
  <c r="DMA34" i="1"/>
  <c r="DMB34" i="1"/>
  <c r="DMC34" i="1"/>
  <c r="DMD34" i="1"/>
  <c r="DME34" i="1"/>
  <c r="DMF34" i="1"/>
  <c r="DMG34" i="1"/>
  <c r="DMH34" i="1"/>
  <c r="DMI34" i="1"/>
  <c r="DMJ34" i="1"/>
  <c r="DMK34" i="1"/>
  <c r="DML34" i="1"/>
  <c r="DMM34" i="1"/>
  <c r="DMN34" i="1"/>
  <c r="DMO34" i="1"/>
  <c r="DMP34" i="1"/>
  <c r="DMQ34" i="1"/>
  <c r="DMR34" i="1"/>
  <c r="DMS34" i="1"/>
  <c r="DMT34" i="1"/>
  <c r="DMU34" i="1"/>
  <c r="DMV34" i="1"/>
  <c r="DMW34" i="1"/>
  <c r="DMX34" i="1"/>
  <c r="DMY34" i="1"/>
  <c r="DMZ34" i="1"/>
  <c r="DNA34" i="1"/>
  <c r="DNB34" i="1"/>
  <c r="DNC34" i="1"/>
  <c r="DND34" i="1"/>
  <c r="DNE34" i="1"/>
  <c r="DNF34" i="1"/>
  <c r="DNG34" i="1"/>
  <c r="DNH34" i="1"/>
  <c r="DNI34" i="1"/>
  <c r="DNJ34" i="1"/>
  <c r="DNK34" i="1"/>
  <c r="DNL34" i="1"/>
  <c r="DNM34" i="1"/>
  <c r="DNN34" i="1"/>
  <c r="DNO34" i="1"/>
  <c r="DNP34" i="1"/>
  <c r="DNQ34" i="1"/>
  <c r="DNR34" i="1"/>
  <c r="DNS34" i="1"/>
  <c r="DNT34" i="1"/>
  <c r="DNU34" i="1"/>
  <c r="DNV34" i="1"/>
  <c r="DNW34" i="1"/>
  <c r="DNX34" i="1"/>
  <c r="DNY34" i="1"/>
  <c r="DNZ34" i="1"/>
  <c r="DOA34" i="1"/>
  <c r="DOB34" i="1"/>
  <c r="DOC34" i="1"/>
  <c r="DOD34" i="1"/>
  <c r="DOE34" i="1"/>
  <c r="DOF34" i="1"/>
  <c r="DOG34" i="1"/>
  <c r="DOH34" i="1"/>
  <c r="DOI34" i="1"/>
  <c r="DOJ34" i="1"/>
  <c r="DOK34" i="1"/>
  <c r="DOL34" i="1"/>
  <c r="DOM34" i="1"/>
  <c r="DON34" i="1"/>
  <c r="DOO34" i="1"/>
  <c r="DOP34" i="1"/>
  <c r="DOQ34" i="1"/>
  <c r="DOR34" i="1"/>
  <c r="DOS34" i="1"/>
  <c r="DOT34" i="1"/>
  <c r="DOU34" i="1"/>
  <c r="DOV34" i="1"/>
  <c r="DOW34" i="1"/>
  <c r="DOX34" i="1"/>
  <c r="DOY34" i="1"/>
  <c r="DOZ34" i="1"/>
  <c r="DPA34" i="1"/>
  <c r="DPB34" i="1"/>
  <c r="DPC34" i="1"/>
  <c r="DPD34" i="1"/>
  <c r="DPE34" i="1"/>
  <c r="DPF34" i="1"/>
  <c r="DPG34" i="1"/>
  <c r="DPH34" i="1"/>
  <c r="DPI34" i="1"/>
  <c r="DPJ34" i="1"/>
  <c r="DPK34" i="1"/>
  <c r="DPL34" i="1"/>
  <c r="DPM34" i="1"/>
  <c r="DPN34" i="1"/>
  <c r="DPO34" i="1"/>
  <c r="DPP34" i="1"/>
  <c r="DPQ34" i="1"/>
  <c r="DPR34" i="1"/>
  <c r="DPS34" i="1"/>
  <c r="DPT34" i="1"/>
  <c r="DPU34" i="1"/>
  <c r="DPV34" i="1"/>
  <c r="DPW34" i="1"/>
  <c r="DPX34" i="1"/>
  <c r="DPY34" i="1"/>
  <c r="DPZ34" i="1"/>
  <c r="DQA34" i="1"/>
  <c r="DQB34" i="1"/>
  <c r="DQC34" i="1"/>
  <c r="DQD34" i="1"/>
  <c r="DQE34" i="1"/>
  <c r="DQF34" i="1"/>
  <c r="DQG34" i="1"/>
  <c r="DQH34" i="1"/>
  <c r="DQI34" i="1"/>
  <c r="DQJ34" i="1"/>
  <c r="DQK34" i="1"/>
  <c r="DQL34" i="1"/>
  <c r="DQM34" i="1"/>
  <c r="DQN34" i="1"/>
  <c r="DQO34" i="1"/>
  <c r="DQP34" i="1"/>
  <c r="DQQ34" i="1"/>
  <c r="DQR34" i="1"/>
  <c r="DQS34" i="1"/>
  <c r="DQT34" i="1"/>
  <c r="DQU34" i="1"/>
  <c r="DQV34" i="1"/>
  <c r="DQW34" i="1"/>
  <c r="DQX34" i="1"/>
  <c r="DQY34" i="1"/>
  <c r="DQZ34" i="1"/>
  <c r="DRA34" i="1"/>
  <c r="DRB34" i="1"/>
  <c r="DRC34" i="1"/>
  <c r="DRD34" i="1"/>
  <c r="DRE34" i="1"/>
  <c r="DRF34" i="1"/>
  <c r="DRG34" i="1"/>
  <c r="DRH34" i="1"/>
  <c r="DRI34" i="1"/>
  <c r="DRJ34" i="1"/>
  <c r="DRK34" i="1"/>
  <c r="DRL34" i="1"/>
  <c r="DRM34" i="1"/>
  <c r="DRN34" i="1"/>
  <c r="DRO34" i="1"/>
  <c r="DRP34" i="1"/>
  <c r="DRQ34" i="1"/>
  <c r="DRR34" i="1"/>
  <c r="DRS34" i="1"/>
  <c r="DRT34" i="1"/>
  <c r="DRU34" i="1"/>
  <c r="DRV34" i="1"/>
  <c r="DRW34" i="1"/>
  <c r="DRX34" i="1"/>
  <c r="DRY34" i="1"/>
  <c r="DRZ34" i="1"/>
  <c r="DSA34" i="1"/>
  <c r="DSB34" i="1"/>
  <c r="DSC34" i="1"/>
  <c r="DSD34" i="1"/>
  <c r="DSE34" i="1"/>
  <c r="DSF34" i="1"/>
  <c r="DSG34" i="1"/>
  <c r="DSH34" i="1"/>
  <c r="DSI34" i="1"/>
  <c r="DSJ34" i="1"/>
  <c r="DSK34" i="1"/>
  <c r="DSL34" i="1"/>
  <c r="DSM34" i="1"/>
  <c r="DSN34" i="1"/>
  <c r="DSO34" i="1"/>
  <c r="DSP34" i="1"/>
  <c r="DSQ34" i="1"/>
  <c r="DSR34" i="1"/>
  <c r="DSS34" i="1"/>
  <c r="DST34" i="1"/>
  <c r="DSU34" i="1"/>
  <c r="DSV34" i="1"/>
  <c r="DSW34" i="1"/>
  <c r="DSX34" i="1"/>
  <c r="DSY34" i="1"/>
  <c r="DSZ34" i="1"/>
  <c r="DTA34" i="1"/>
  <c r="DTB34" i="1"/>
  <c r="DTC34" i="1"/>
  <c r="DTD34" i="1"/>
  <c r="DTE34" i="1"/>
  <c r="DTF34" i="1"/>
  <c r="DTG34" i="1"/>
  <c r="DTH34" i="1"/>
  <c r="DTI34" i="1"/>
  <c r="DTJ34" i="1"/>
  <c r="DTK34" i="1"/>
  <c r="DTL34" i="1"/>
  <c r="DTM34" i="1"/>
  <c r="DTN34" i="1"/>
  <c r="DTO34" i="1"/>
  <c r="DTP34" i="1"/>
  <c r="DTQ34" i="1"/>
  <c r="DTR34" i="1"/>
  <c r="DTS34" i="1"/>
  <c r="DTT34" i="1"/>
  <c r="DTU34" i="1"/>
  <c r="DTV34" i="1"/>
  <c r="DTW34" i="1"/>
  <c r="DTX34" i="1"/>
  <c r="DTY34" i="1"/>
  <c r="DTZ34" i="1"/>
  <c r="DUA34" i="1"/>
  <c r="DUB34" i="1"/>
  <c r="DUC34" i="1"/>
  <c r="DUD34" i="1"/>
  <c r="DUE34" i="1"/>
  <c r="DUF34" i="1"/>
  <c r="DUG34" i="1"/>
  <c r="DUH34" i="1"/>
  <c r="DUI34" i="1"/>
  <c r="DUJ34" i="1"/>
  <c r="DUK34" i="1"/>
  <c r="DUL34" i="1"/>
  <c r="DUM34" i="1"/>
  <c r="DUN34" i="1"/>
  <c r="DUO34" i="1"/>
  <c r="DUP34" i="1"/>
  <c r="DUQ34" i="1"/>
  <c r="DUR34" i="1"/>
  <c r="DUS34" i="1"/>
  <c r="DUT34" i="1"/>
  <c r="DUU34" i="1"/>
  <c r="DUV34" i="1"/>
  <c r="DUW34" i="1"/>
  <c r="DUX34" i="1"/>
  <c r="DUY34" i="1"/>
  <c r="DUZ34" i="1"/>
  <c r="DVA34" i="1"/>
  <c r="DVB34" i="1"/>
  <c r="DVC34" i="1"/>
  <c r="DVD34" i="1"/>
  <c r="DVE34" i="1"/>
  <c r="DVF34" i="1"/>
  <c r="DVG34" i="1"/>
  <c r="DVH34" i="1"/>
  <c r="DVI34" i="1"/>
  <c r="DVJ34" i="1"/>
  <c r="DVK34" i="1"/>
  <c r="DVL34" i="1"/>
  <c r="DVM34" i="1"/>
  <c r="DVN34" i="1"/>
  <c r="DVO34" i="1"/>
  <c r="DVP34" i="1"/>
  <c r="DVQ34" i="1"/>
  <c r="DVR34" i="1"/>
  <c r="DVS34" i="1"/>
  <c r="DVT34" i="1"/>
  <c r="DVU34" i="1"/>
  <c r="DVV34" i="1"/>
  <c r="DVW34" i="1"/>
  <c r="DVX34" i="1"/>
  <c r="DVY34" i="1"/>
  <c r="DVZ34" i="1"/>
  <c r="DWA34" i="1"/>
  <c r="DWB34" i="1"/>
  <c r="DWC34" i="1"/>
  <c r="DWD34" i="1"/>
  <c r="DWE34" i="1"/>
  <c r="DWF34" i="1"/>
  <c r="DWG34" i="1"/>
  <c r="DWH34" i="1"/>
  <c r="DWI34" i="1"/>
  <c r="DWJ34" i="1"/>
  <c r="DWK34" i="1"/>
  <c r="DWL34" i="1"/>
  <c r="DWM34" i="1"/>
  <c r="DWN34" i="1"/>
  <c r="DWO34" i="1"/>
  <c r="DWP34" i="1"/>
  <c r="DWQ34" i="1"/>
  <c r="DWR34" i="1"/>
  <c r="DWS34" i="1"/>
  <c r="DWT34" i="1"/>
  <c r="DWU34" i="1"/>
  <c r="DWV34" i="1"/>
  <c r="DWW34" i="1"/>
  <c r="DWX34" i="1"/>
  <c r="DWY34" i="1"/>
  <c r="DWZ34" i="1"/>
  <c r="DXA34" i="1"/>
  <c r="DXB34" i="1"/>
  <c r="DXC34" i="1"/>
  <c r="DXD34" i="1"/>
  <c r="DXE34" i="1"/>
  <c r="DXF34" i="1"/>
  <c r="DXG34" i="1"/>
  <c r="DXH34" i="1"/>
  <c r="DXI34" i="1"/>
  <c r="DXJ34" i="1"/>
  <c r="DXK34" i="1"/>
  <c r="DXL34" i="1"/>
  <c r="DXM34" i="1"/>
  <c r="DXN34" i="1"/>
  <c r="DXO34" i="1"/>
  <c r="DXP34" i="1"/>
  <c r="DXQ34" i="1"/>
  <c r="DXR34" i="1"/>
  <c r="DXS34" i="1"/>
  <c r="DXT34" i="1"/>
  <c r="DXU34" i="1"/>
  <c r="DXV34" i="1"/>
  <c r="DXW34" i="1"/>
  <c r="DXX34" i="1"/>
  <c r="DXY34" i="1"/>
  <c r="DXZ34" i="1"/>
  <c r="DYA34" i="1"/>
  <c r="DYB34" i="1"/>
  <c r="DYC34" i="1"/>
  <c r="DYD34" i="1"/>
  <c r="DYE34" i="1"/>
  <c r="DYF34" i="1"/>
  <c r="DYG34" i="1"/>
  <c r="DYH34" i="1"/>
  <c r="DYI34" i="1"/>
  <c r="DYJ34" i="1"/>
  <c r="DYK34" i="1"/>
  <c r="DYL34" i="1"/>
  <c r="DYM34" i="1"/>
  <c r="DYN34" i="1"/>
  <c r="DYO34" i="1"/>
  <c r="DYP34" i="1"/>
  <c r="DYQ34" i="1"/>
  <c r="DYR34" i="1"/>
  <c r="DYS34" i="1"/>
  <c r="DYT34" i="1"/>
  <c r="DYU34" i="1"/>
  <c r="DYV34" i="1"/>
  <c r="DYW34" i="1"/>
  <c r="DYX34" i="1"/>
  <c r="DYY34" i="1"/>
  <c r="DYZ34" i="1"/>
  <c r="DZA34" i="1"/>
  <c r="DZB34" i="1"/>
  <c r="DZC34" i="1"/>
  <c r="DZD34" i="1"/>
  <c r="DZE34" i="1"/>
  <c r="DZF34" i="1"/>
  <c r="DZG34" i="1"/>
  <c r="DZH34" i="1"/>
  <c r="DZI34" i="1"/>
  <c r="DZJ34" i="1"/>
  <c r="DZK34" i="1"/>
  <c r="DZL34" i="1"/>
  <c r="DZM34" i="1"/>
  <c r="DZN34" i="1"/>
  <c r="DZO34" i="1"/>
  <c r="DZP34" i="1"/>
  <c r="DZQ34" i="1"/>
  <c r="DZR34" i="1"/>
  <c r="DZS34" i="1"/>
  <c r="DZT34" i="1"/>
  <c r="DZU34" i="1"/>
  <c r="DZV34" i="1"/>
  <c r="DZW34" i="1"/>
  <c r="DZX34" i="1"/>
  <c r="DZY34" i="1"/>
  <c r="DZZ34" i="1"/>
  <c r="EAA34" i="1"/>
  <c r="EAB34" i="1"/>
  <c r="EAC34" i="1"/>
  <c r="EAD34" i="1"/>
  <c r="EAE34" i="1"/>
  <c r="EAF34" i="1"/>
  <c r="EAG34" i="1"/>
  <c r="EAH34" i="1"/>
  <c r="EAI34" i="1"/>
  <c r="EAJ34" i="1"/>
  <c r="EAK34" i="1"/>
  <c r="EAL34" i="1"/>
  <c r="EAM34" i="1"/>
  <c r="EAN34" i="1"/>
  <c r="EAO34" i="1"/>
  <c r="EAP34" i="1"/>
  <c r="EAQ34" i="1"/>
  <c r="EAR34" i="1"/>
  <c r="EAS34" i="1"/>
  <c r="EAT34" i="1"/>
  <c r="EAU34" i="1"/>
  <c r="EAV34" i="1"/>
  <c r="EAW34" i="1"/>
  <c r="EAX34" i="1"/>
  <c r="EAY34" i="1"/>
  <c r="EAZ34" i="1"/>
  <c r="EBA34" i="1"/>
  <c r="EBB34" i="1"/>
  <c r="EBC34" i="1"/>
  <c r="EBD34" i="1"/>
  <c r="EBE34" i="1"/>
  <c r="EBF34" i="1"/>
  <c r="EBG34" i="1"/>
  <c r="EBH34" i="1"/>
  <c r="EBI34" i="1"/>
  <c r="EBJ34" i="1"/>
  <c r="EBK34" i="1"/>
  <c r="EBL34" i="1"/>
  <c r="EBM34" i="1"/>
  <c r="EBN34" i="1"/>
  <c r="EBO34" i="1"/>
  <c r="EBP34" i="1"/>
  <c r="EBQ34" i="1"/>
  <c r="EBR34" i="1"/>
  <c r="EBS34" i="1"/>
  <c r="EBT34" i="1"/>
  <c r="EBU34" i="1"/>
  <c r="EBV34" i="1"/>
  <c r="EBW34" i="1"/>
  <c r="EBX34" i="1"/>
  <c r="EBY34" i="1"/>
  <c r="EBZ34" i="1"/>
  <c r="ECA34" i="1"/>
  <c r="ECB34" i="1"/>
  <c r="ECC34" i="1"/>
  <c r="ECD34" i="1"/>
  <c r="ECE34" i="1"/>
  <c r="ECF34" i="1"/>
  <c r="ECG34" i="1"/>
  <c r="ECH34" i="1"/>
  <c r="ECI34" i="1"/>
  <c r="ECJ34" i="1"/>
  <c r="ECK34" i="1"/>
  <c r="ECL34" i="1"/>
  <c r="ECM34" i="1"/>
  <c r="ECN34" i="1"/>
  <c r="ECO34" i="1"/>
  <c r="ECP34" i="1"/>
  <c r="ECQ34" i="1"/>
  <c r="ECR34" i="1"/>
  <c r="ECS34" i="1"/>
  <c r="ECT34" i="1"/>
  <c r="ECU34" i="1"/>
  <c r="ECV34" i="1"/>
  <c r="ECW34" i="1"/>
  <c r="ECX34" i="1"/>
  <c r="ECY34" i="1"/>
  <c r="ECZ34" i="1"/>
  <c r="EDA34" i="1"/>
  <c r="EDB34" i="1"/>
  <c r="EDC34" i="1"/>
  <c r="EDD34" i="1"/>
  <c r="EDE34" i="1"/>
  <c r="EDF34" i="1"/>
  <c r="EDG34" i="1"/>
  <c r="EDH34" i="1"/>
  <c r="EDI34" i="1"/>
  <c r="EDJ34" i="1"/>
  <c r="EDK34" i="1"/>
  <c r="EDL34" i="1"/>
  <c r="EDM34" i="1"/>
  <c r="EDN34" i="1"/>
  <c r="EDO34" i="1"/>
  <c r="EDP34" i="1"/>
  <c r="EDQ34" i="1"/>
  <c r="EDR34" i="1"/>
  <c r="EDS34" i="1"/>
  <c r="EDT34" i="1"/>
  <c r="EDU34" i="1"/>
  <c r="EDV34" i="1"/>
  <c r="EDW34" i="1"/>
  <c r="EDX34" i="1"/>
  <c r="EDY34" i="1"/>
  <c r="EDZ34" i="1"/>
  <c r="EEA34" i="1"/>
  <c r="EEB34" i="1"/>
  <c r="EEC34" i="1"/>
  <c r="EED34" i="1"/>
  <c r="EEE34" i="1"/>
  <c r="EEF34" i="1"/>
  <c r="EEG34" i="1"/>
  <c r="EEH34" i="1"/>
  <c r="EEI34" i="1"/>
  <c r="EEJ34" i="1"/>
  <c r="EEK34" i="1"/>
  <c r="EEL34" i="1"/>
  <c r="EEM34" i="1"/>
  <c r="EEN34" i="1"/>
  <c r="EEO34" i="1"/>
  <c r="EEP34" i="1"/>
  <c r="EEQ34" i="1"/>
  <c r="EER34" i="1"/>
  <c r="EES34" i="1"/>
  <c r="EET34" i="1"/>
  <c r="EEU34" i="1"/>
  <c r="EEV34" i="1"/>
  <c r="EEW34" i="1"/>
  <c r="EEX34" i="1"/>
  <c r="EEY34" i="1"/>
  <c r="EEZ34" i="1"/>
  <c r="EFA34" i="1"/>
  <c r="EFB34" i="1"/>
  <c r="EFC34" i="1"/>
  <c r="EFD34" i="1"/>
  <c r="EFE34" i="1"/>
  <c r="EFF34" i="1"/>
  <c r="EFG34" i="1"/>
  <c r="EFH34" i="1"/>
  <c r="EFI34" i="1"/>
  <c r="EFJ34" i="1"/>
  <c r="EFK34" i="1"/>
  <c r="EFL34" i="1"/>
  <c r="EFM34" i="1"/>
  <c r="EFN34" i="1"/>
  <c r="EFO34" i="1"/>
  <c r="EFP34" i="1"/>
  <c r="EFQ34" i="1"/>
  <c r="EFR34" i="1"/>
  <c r="EFS34" i="1"/>
  <c r="EFT34" i="1"/>
  <c r="EFU34" i="1"/>
  <c r="EFV34" i="1"/>
  <c r="EFW34" i="1"/>
  <c r="EFX34" i="1"/>
  <c r="EFY34" i="1"/>
  <c r="EFZ34" i="1"/>
  <c r="EGA34" i="1"/>
  <c r="EGB34" i="1"/>
  <c r="EGC34" i="1"/>
  <c r="EGD34" i="1"/>
  <c r="EGE34" i="1"/>
  <c r="EGF34" i="1"/>
  <c r="EGG34" i="1"/>
  <c r="EGH34" i="1"/>
  <c r="EGI34" i="1"/>
  <c r="EGJ34" i="1"/>
  <c r="EGK34" i="1"/>
  <c r="EGL34" i="1"/>
  <c r="EGM34" i="1"/>
  <c r="EGN34" i="1"/>
  <c r="EGO34" i="1"/>
  <c r="EGP34" i="1"/>
  <c r="EGQ34" i="1"/>
  <c r="EGR34" i="1"/>
  <c r="EGS34" i="1"/>
  <c r="EGT34" i="1"/>
  <c r="EGU34" i="1"/>
  <c r="EGV34" i="1"/>
  <c r="EGW34" i="1"/>
  <c r="EGX34" i="1"/>
  <c r="EGY34" i="1"/>
  <c r="EGZ34" i="1"/>
  <c r="EHA34" i="1"/>
  <c r="EHB34" i="1"/>
  <c r="EHC34" i="1"/>
  <c r="EHD34" i="1"/>
  <c r="EHE34" i="1"/>
  <c r="EHF34" i="1"/>
  <c r="EHG34" i="1"/>
  <c r="EHH34" i="1"/>
  <c r="EHI34" i="1"/>
  <c r="EHJ34" i="1"/>
  <c r="EHK34" i="1"/>
  <c r="EHL34" i="1"/>
  <c r="EHM34" i="1"/>
  <c r="EHN34" i="1"/>
  <c r="EHO34" i="1"/>
  <c r="EHP34" i="1"/>
  <c r="EHQ34" i="1"/>
  <c r="EHR34" i="1"/>
  <c r="EHS34" i="1"/>
  <c r="EHT34" i="1"/>
  <c r="EHU34" i="1"/>
  <c r="EHV34" i="1"/>
  <c r="EHW34" i="1"/>
  <c r="EHX34" i="1"/>
  <c r="EHY34" i="1"/>
  <c r="EHZ34" i="1"/>
  <c r="EIA34" i="1"/>
  <c r="EIB34" i="1"/>
  <c r="EIC34" i="1"/>
  <c r="EID34" i="1"/>
  <c r="EIE34" i="1"/>
  <c r="EIF34" i="1"/>
  <c r="EIG34" i="1"/>
  <c r="EIH34" i="1"/>
  <c r="EII34" i="1"/>
  <c r="EIJ34" i="1"/>
  <c r="EIK34" i="1"/>
  <c r="EIL34" i="1"/>
  <c r="EIM34" i="1"/>
  <c r="EIN34" i="1"/>
  <c r="EIO34" i="1"/>
  <c r="EIP34" i="1"/>
  <c r="EIQ34" i="1"/>
  <c r="EIR34" i="1"/>
  <c r="EIS34" i="1"/>
  <c r="EIT34" i="1"/>
  <c r="EIU34" i="1"/>
  <c r="EIV34" i="1"/>
  <c r="EIW34" i="1"/>
  <c r="EIX34" i="1"/>
  <c r="EIY34" i="1"/>
  <c r="EIZ34" i="1"/>
  <c r="EJA34" i="1"/>
  <c r="EJB34" i="1"/>
  <c r="EJC34" i="1"/>
  <c r="EJD34" i="1"/>
  <c r="EJE34" i="1"/>
  <c r="EJF34" i="1"/>
  <c r="EJG34" i="1"/>
  <c r="EJH34" i="1"/>
  <c r="EJI34" i="1"/>
  <c r="EJJ34" i="1"/>
  <c r="EJK34" i="1"/>
  <c r="EJL34" i="1"/>
  <c r="EJM34" i="1"/>
  <c r="EJN34" i="1"/>
  <c r="EJO34" i="1"/>
  <c r="EJP34" i="1"/>
  <c r="EJQ34" i="1"/>
  <c r="EJR34" i="1"/>
  <c r="EJS34" i="1"/>
  <c r="EJT34" i="1"/>
  <c r="EJU34" i="1"/>
  <c r="EJV34" i="1"/>
  <c r="EJW34" i="1"/>
  <c r="EJX34" i="1"/>
  <c r="EJY34" i="1"/>
  <c r="EJZ34" i="1"/>
  <c r="EKA34" i="1"/>
  <c r="EKB34" i="1"/>
  <c r="EKC34" i="1"/>
  <c r="EKD34" i="1"/>
  <c r="EKE34" i="1"/>
  <c r="EKF34" i="1"/>
  <c r="EKG34" i="1"/>
  <c r="EKH34" i="1"/>
  <c r="EKI34" i="1"/>
  <c r="EKJ34" i="1"/>
  <c r="EKK34" i="1"/>
  <c r="EKL34" i="1"/>
  <c r="EKM34" i="1"/>
  <c r="EKN34" i="1"/>
  <c r="EKO34" i="1"/>
  <c r="EKP34" i="1"/>
  <c r="EKQ34" i="1"/>
  <c r="EKR34" i="1"/>
  <c r="EKS34" i="1"/>
  <c r="EKT34" i="1"/>
  <c r="EKU34" i="1"/>
  <c r="EKV34" i="1"/>
  <c r="EKW34" i="1"/>
  <c r="EKX34" i="1"/>
  <c r="EKY34" i="1"/>
  <c r="EKZ34" i="1"/>
  <c r="ELA34" i="1"/>
  <c r="ELB34" i="1"/>
  <c r="ELC34" i="1"/>
  <c r="ELD34" i="1"/>
  <c r="ELE34" i="1"/>
  <c r="ELF34" i="1"/>
  <c r="ELG34" i="1"/>
  <c r="ELH34" i="1"/>
  <c r="ELI34" i="1"/>
  <c r="ELJ34" i="1"/>
  <c r="ELK34" i="1"/>
  <c r="ELL34" i="1"/>
  <c r="ELM34" i="1"/>
  <c r="ELN34" i="1"/>
  <c r="ELO34" i="1"/>
  <c r="ELP34" i="1"/>
  <c r="ELQ34" i="1"/>
  <c r="ELR34" i="1"/>
  <c r="ELS34" i="1"/>
  <c r="ELT34" i="1"/>
  <c r="ELU34" i="1"/>
  <c r="ELV34" i="1"/>
  <c r="ELW34" i="1"/>
  <c r="ELX34" i="1"/>
  <c r="ELY34" i="1"/>
  <c r="ELZ34" i="1"/>
  <c r="EMA34" i="1"/>
  <c r="EMB34" i="1"/>
  <c r="EMC34" i="1"/>
  <c r="EMD34" i="1"/>
  <c r="EME34" i="1"/>
  <c r="EMF34" i="1"/>
  <c r="EMG34" i="1"/>
  <c r="EMH34" i="1"/>
  <c r="EMI34" i="1"/>
  <c r="EMJ34" i="1"/>
  <c r="EMK34" i="1"/>
  <c r="EML34" i="1"/>
  <c r="EMM34" i="1"/>
  <c r="EMN34" i="1"/>
  <c r="EMO34" i="1"/>
  <c r="EMP34" i="1"/>
  <c r="EMQ34" i="1"/>
  <c r="EMR34" i="1"/>
  <c r="EMS34" i="1"/>
  <c r="EMT34" i="1"/>
  <c r="EMU34" i="1"/>
  <c r="EMV34" i="1"/>
  <c r="EMW34" i="1"/>
  <c r="EMX34" i="1"/>
  <c r="EMY34" i="1"/>
  <c r="EMZ34" i="1"/>
  <c r="ENA34" i="1"/>
  <c r="ENB34" i="1"/>
  <c r="ENC34" i="1"/>
  <c r="END34" i="1"/>
  <c r="ENE34" i="1"/>
  <c r="ENF34" i="1"/>
  <c r="ENG34" i="1"/>
  <c r="ENH34" i="1"/>
  <c r="ENI34" i="1"/>
  <c r="ENJ34" i="1"/>
  <c r="ENK34" i="1"/>
  <c r="ENL34" i="1"/>
  <c r="ENM34" i="1"/>
  <c r="ENN34" i="1"/>
  <c r="ENO34" i="1"/>
  <c r="ENP34" i="1"/>
  <c r="ENQ34" i="1"/>
  <c r="ENR34" i="1"/>
  <c r="ENS34" i="1"/>
  <c r="ENT34" i="1"/>
  <c r="ENU34" i="1"/>
  <c r="ENV34" i="1"/>
  <c r="ENW34" i="1"/>
  <c r="ENX34" i="1"/>
  <c r="ENY34" i="1"/>
  <c r="ENZ34" i="1"/>
  <c r="EOA34" i="1"/>
  <c r="EOB34" i="1"/>
  <c r="EOC34" i="1"/>
  <c r="EOD34" i="1"/>
  <c r="EOE34" i="1"/>
  <c r="EOF34" i="1"/>
  <c r="EOG34" i="1"/>
  <c r="EOH34" i="1"/>
  <c r="EOI34" i="1"/>
  <c r="EOJ34" i="1"/>
  <c r="EOK34" i="1"/>
  <c r="EOL34" i="1"/>
  <c r="EOM34" i="1"/>
  <c r="EON34" i="1"/>
  <c r="EOO34" i="1"/>
  <c r="EOP34" i="1"/>
  <c r="EOQ34" i="1"/>
  <c r="EOR34" i="1"/>
  <c r="EOS34" i="1"/>
  <c r="EOT34" i="1"/>
  <c r="EOU34" i="1"/>
  <c r="EOV34" i="1"/>
  <c r="EOW34" i="1"/>
  <c r="EOX34" i="1"/>
  <c r="EOY34" i="1"/>
  <c r="EOZ34" i="1"/>
  <c r="EPA34" i="1"/>
  <c r="EPB34" i="1"/>
  <c r="EPC34" i="1"/>
  <c r="EPD34" i="1"/>
  <c r="EPE34" i="1"/>
  <c r="EPF34" i="1"/>
  <c r="EPG34" i="1"/>
  <c r="EPH34" i="1"/>
  <c r="EPI34" i="1"/>
  <c r="EPJ34" i="1"/>
  <c r="EPK34" i="1"/>
  <c r="EPL34" i="1"/>
  <c r="EPM34" i="1"/>
  <c r="EPN34" i="1"/>
  <c r="EPO34" i="1"/>
  <c r="EPP34" i="1"/>
  <c r="EPQ34" i="1"/>
  <c r="EPR34" i="1"/>
  <c r="EPS34" i="1"/>
  <c r="EPT34" i="1"/>
  <c r="EPU34" i="1"/>
  <c r="EPV34" i="1"/>
  <c r="EPW34" i="1"/>
  <c r="EPX34" i="1"/>
  <c r="EPY34" i="1"/>
  <c r="EPZ34" i="1"/>
  <c r="EQA34" i="1"/>
  <c r="EQB34" i="1"/>
  <c r="EQC34" i="1"/>
  <c r="EQD34" i="1"/>
  <c r="EQE34" i="1"/>
  <c r="EQF34" i="1"/>
  <c r="EQG34" i="1"/>
  <c r="EQH34" i="1"/>
  <c r="EQI34" i="1"/>
  <c r="EQJ34" i="1"/>
  <c r="EQK34" i="1"/>
  <c r="EQL34" i="1"/>
  <c r="EQM34" i="1"/>
  <c r="EQN34" i="1"/>
  <c r="EQO34" i="1"/>
  <c r="EQP34" i="1"/>
  <c r="EQQ34" i="1"/>
  <c r="EQR34" i="1"/>
  <c r="EQS34" i="1"/>
  <c r="EQT34" i="1"/>
  <c r="EQU34" i="1"/>
  <c r="EQV34" i="1"/>
  <c r="EQW34" i="1"/>
  <c r="EQX34" i="1"/>
  <c r="EQY34" i="1"/>
  <c r="EQZ34" i="1"/>
  <c r="ERA34" i="1"/>
  <c r="ERB34" i="1"/>
  <c r="ERC34" i="1"/>
  <c r="ERD34" i="1"/>
  <c r="ERE34" i="1"/>
  <c r="ERF34" i="1"/>
  <c r="ERG34" i="1"/>
  <c r="ERH34" i="1"/>
  <c r="ERI34" i="1"/>
  <c r="ERJ34" i="1"/>
  <c r="ERK34" i="1"/>
  <c r="ERL34" i="1"/>
  <c r="ERM34" i="1"/>
  <c r="ERN34" i="1"/>
  <c r="ERO34" i="1"/>
  <c r="ERP34" i="1"/>
  <c r="ERQ34" i="1"/>
  <c r="ERR34" i="1"/>
  <c r="ERS34" i="1"/>
  <c r="ERT34" i="1"/>
  <c r="ERU34" i="1"/>
  <c r="ERV34" i="1"/>
  <c r="ERW34" i="1"/>
  <c r="ERX34" i="1"/>
  <c r="ERY34" i="1"/>
  <c r="ERZ34" i="1"/>
  <c r="ESA34" i="1"/>
  <c r="ESB34" i="1"/>
  <c r="ESC34" i="1"/>
  <c r="ESD34" i="1"/>
  <c r="ESE34" i="1"/>
  <c r="ESF34" i="1"/>
  <c r="ESG34" i="1"/>
  <c r="ESH34" i="1"/>
  <c r="ESI34" i="1"/>
  <c r="ESJ34" i="1"/>
  <c r="ESK34" i="1"/>
  <c r="ESL34" i="1"/>
  <c r="ESM34" i="1"/>
  <c r="ESN34" i="1"/>
  <c r="ESO34" i="1"/>
  <c r="ESP34" i="1"/>
  <c r="ESQ34" i="1"/>
  <c r="ESR34" i="1"/>
  <c r="ESS34" i="1"/>
  <c r="EST34" i="1"/>
  <c r="ESU34" i="1"/>
  <c r="ESV34" i="1"/>
  <c r="ESW34" i="1"/>
  <c r="ESX34" i="1"/>
  <c r="ESY34" i="1"/>
  <c r="ESZ34" i="1"/>
  <c r="ETA34" i="1"/>
  <c r="ETB34" i="1"/>
  <c r="ETC34" i="1"/>
  <c r="ETD34" i="1"/>
  <c r="ETE34" i="1"/>
  <c r="ETF34" i="1"/>
  <c r="ETG34" i="1"/>
  <c r="ETH34" i="1"/>
  <c r="ETI34" i="1"/>
  <c r="ETJ34" i="1"/>
  <c r="ETK34" i="1"/>
  <c r="ETL34" i="1"/>
  <c r="ETM34" i="1"/>
  <c r="ETN34" i="1"/>
  <c r="ETO34" i="1"/>
  <c r="ETP34" i="1"/>
  <c r="ETQ34" i="1"/>
  <c r="ETR34" i="1"/>
  <c r="ETS34" i="1"/>
  <c r="ETT34" i="1"/>
  <c r="ETU34" i="1"/>
  <c r="ETV34" i="1"/>
  <c r="ETW34" i="1"/>
  <c r="ETX34" i="1"/>
  <c r="ETY34" i="1"/>
  <c r="ETZ34" i="1"/>
  <c r="EUA34" i="1"/>
  <c r="EUB34" i="1"/>
  <c r="EUC34" i="1"/>
  <c r="EUD34" i="1"/>
  <c r="EUE34" i="1"/>
  <c r="EUF34" i="1"/>
  <c r="EUG34" i="1"/>
  <c r="EUH34" i="1"/>
  <c r="EUI34" i="1"/>
  <c r="EUJ34" i="1"/>
  <c r="EUK34" i="1"/>
  <c r="EUL34" i="1"/>
  <c r="EUM34" i="1"/>
  <c r="EUN34" i="1"/>
  <c r="EUO34" i="1"/>
  <c r="EUP34" i="1"/>
  <c r="EUQ34" i="1"/>
  <c r="EUR34" i="1"/>
  <c r="EUS34" i="1"/>
  <c r="EUT34" i="1"/>
  <c r="EUU34" i="1"/>
  <c r="EUV34" i="1"/>
  <c r="EUW34" i="1"/>
  <c r="EUX34" i="1"/>
  <c r="EUY34" i="1"/>
  <c r="EUZ34" i="1"/>
  <c r="EVA34" i="1"/>
  <c r="EVB34" i="1"/>
  <c r="EVC34" i="1"/>
  <c r="EVD34" i="1"/>
  <c r="EVE34" i="1"/>
  <c r="EVF34" i="1"/>
  <c r="EVG34" i="1"/>
  <c r="EVH34" i="1"/>
  <c r="EVI34" i="1"/>
  <c r="EVJ34" i="1"/>
  <c r="EVK34" i="1"/>
  <c r="EVL34" i="1"/>
  <c r="EVM34" i="1"/>
  <c r="EVN34" i="1"/>
  <c r="EVO34" i="1"/>
  <c r="EVP34" i="1"/>
  <c r="EVQ34" i="1"/>
  <c r="EVR34" i="1"/>
  <c r="EVS34" i="1"/>
  <c r="EVT34" i="1"/>
  <c r="EVU34" i="1"/>
  <c r="EVV34" i="1"/>
  <c r="EVW34" i="1"/>
  <c r="EVX34" i="1"/>
  <c r="EVY34" i="1"/>
  <c r="EVZ34" i="1"/>
  <c r="EWA34" i="1"/>
  <c r="EWB34" i="1"/>
  <c r="EWC34" i="1"/>
  <c r="EWD34" i="1"/>
  <c r="EWE34" i="1"/>
  <c r="EWF34" i="1"/>
  <c r="EWG34" i="1"/>
  <c r="EWH34" i="1"/>
  <c r="EWI34" i="1"/>
  <c r="EWJ34" i="1"/>
  <c r="EWK34" i="1"/>
  <c r="EWL34" i="1"/>
  <c r="EWM34" i="1"/>
  <c r="EWN34" i="1"/>
  <c r="EWO34" i="1"/>
  <c r="EWP34" i="1"/>
  <c r="EWQ34" i="1"/>
  <c r="EWR34" i="1"/>
  <c r="EWS34" i="1"/>
  <c r="EWT34" i="1"/>
  <c r="EWU34" i="1"/>
  <c r="EWV34" i="1"/>
  <c r="EWW34" i="1"/>
  <c r="EWX34" i="1"/>
  <c r="EWY34" i="1"/>
  <c r="EWZ34" i="1"/>
  <c r="EXA34" i="1"/>
  <c r="EXB34" i="1"/>
  <c r="EXC34" i="1"/>
  <c r="EXD34" i="1"/>
  <c r="EXE34" i="1"/>
  <c r="EXF34" i="1"/>
  <c r="EXG34" i="1"/>
  <c r="EXH34" i="1"/>
  <c r="EXI34" i="1"/>
  <c r="EXJ34" i="1"/>
  <c r="EXK34" i="1"/>
  <c r="EXL34" i="1"/>
  <c r="EXM34" i="1"/>
  <c r="EXN34" i="1"/>
  <c r="EXO34" i="1"/>
  <c r="EXP34" i="1"/>
  <c r="EXQ34" i="1"/>
  <c r="EXR34" i="1"/>
  <c r="EXS34" i="1"/>
  <c r="EXT34" i="1"/>
  <c r="EXU34" i="1"/>
  <c r="EXV34" i="1"/>
  <c r="EXW34" i="1"/>
  <c r="EXX34" i="1"/>
  <c r="EXY34" i="1"/>
  <c r="EXZ34" i="1"/>
  <c r="EYA34" i="1"/>
  <c r="EYB34" i="1"/>
  <c r="EYC34" i="1"/>
  <c r="EYD34" i="1"/>
  <c r="EYE34" i="1"/>
  <c r="EYF34" i="1"/>
  <c r="EYG34" i="1"/>
  <c r="EYH34" i="1"/>
  <c r="EYI34" i="1"/>
  <c r="EYJ34" i="1"/>
  <c r="EYK34" i="1"/>
  <c r="EYL34" i="1"/>
  <c r="EYM34" i="1"/>
  <c r="EYN34" i="1"/>
  <c r="EYO34" i="1"/>
  <c r="EYP34" i="1"/>
  <c r="EYQ34" i="1"/>
  <c r="EYR34" i="1"/>
  <c r="EYS34" i="1"/>
  <c r="EYT34" i="1"/>
  <c r="EYU34" i="1"/>
  <c r="EYV34" i="1"/>
  <c r="EYW34" i="1"/>
  <c r="EYX34" i="1"/>
  <c r="EYY34" i="1"/>
  <c r="EYZ34" i="1"/>
  <c r="EZA34" i="1"/>
  <c r="EZB34" i="1"/>
  <c r="EZC34" i="1"/>
  <c r="EZD34" i="1"/>
  <c r="EZE34" i="1"/>
  <c r="EZF34" i="1"/>
  <c r="EZG34" i="1"/>
  <c r="EZH34" i="1"/>
  <c r="EZI34" i="1"/>
  <c r="EZJ34" i="1"/>
  <c r="EZK34" i="1"/>
  <c r="EZL34" i="1"/>
  <c r="EZM34" i="1"/>
  <c r="EZN34" i="1"/>
  <c r="EZO34" i="1"/>
  <c r="EZP34" i="1"/>
  <c r="EZQ34" i="1"/>
  <c r="EZR34" i="1"/>
  <c r="EZS34" i="1"/>
  <c r="EZT34" i="1"/>
  <c r="EZU34" i="1"/>
  <c r="EZV34" i="1"/>
  <c r="EZW34" i="1"/>
  <c r="EZX34" i="1"/>
  <c r="EZY34" i="1"/>
  <c r="EZZ34" i="1"/>
  <c r="FAA34" i="1"/>
  <c r="FAB34" i="1"/>
  <c r="FAC34" i="1"/>
  <c r="FAD34" i="1"/>
  <c r="FAE34" i="1"/>
  <c r="FAF34" i="1"/>
  <c r="FAG34" i="1"/>
  <c r="FAH34" i="1"/>
  <c r="FAI34" i="1"/>
  <c r="FAJ34" i="1"/>
  <c r="FAK34" i="1"/>
  <c r="FAL34" i="1"/>
  <c r="FAM34" i="1"/>
  <c r="FAN34" i="1"/>
  <c r="FAO34" i="1"/>
  <c r="FAP34" i="1"/>
  <c r="FAQ34" i="1"/>
  <c r="FAR34" i="1"/>
  <c r="FAS34" i="1"/>
  <c r="FAT34" i="1"/>
  <c r="FAU34" i="1"/>
  <c r="FAV34" i="1"/>
  <c r="FAW34" i="1"/>
  <c r="FAX34" i="1"/>
  <c r="FAY34" i="1"/>
  <c r="FAZ34" i="1"/>
  <c r="FBA34" i="1"/>
  <c r="FBB34" i="1"/>
  <c r="FBC34" i="1"/>
  <c r="FBD34" i="1"/>
  <c r="FBE34" i="1"/>
  <c r="FBF34" i="1"/>
  <c r="FBG34" i="1"/>
  <c r="FBH34" i="1"/>
  <c r="FBI34" i="1"/>
  <c r="FBJ34" i="1"/>
  <c r="FBK34" i="1"/>
  <c r="FBL34" i="1"/>
  <c r="FBM34" i="1"/>
  <c r="FBN34" i="1"/>
  <c r="FBO34" i="1"/>
  <c r="FBP34" i="1"/>
  <c r="FBQ34" i="1"/>
  <c r="FBR34" i="1"/>
  <c r="FBS34" i="1"/>
  <c r="FBT34" i="1"/>
  <c r="FBU34" i="1"/>
  <c r="FBV34" i="1"/>
  <c r="FBW34" i="1"/>
  <c r="FBX34" i="1"/>
  <c r="FBY34" i="1"/>
  <c r="FBZ34" i="1"/>
  <c r="FCA34" i="1"/>
  <c r="FCB34" i="1"/>
  <c r="FCC34" i="1"/>
  <c r="FCD34" i="1"/>
  <c r="FCE34" i="1"/>
  <c r="FCF34" i="1"/>
  <c r="FCG34" i="1"/>
  <c r="FCH34" i="1"/>
  <c r="FCI34" i="1"/>
  <c r="FCJ34" i="1"/>
  <c r="FCK34" i="1"/>
  <c r="FCL34" i="1"/>
  <c r="FCM34" i="1"/>
  <c r="FCN34" i="1"/>
  <c r="FCO34" i="1"/>
  <c r="FCP34" i="1"/>
  <c r="FCQ34" i="1"/>
  <c r="FCR34" i="1"/>
  <c r="FCS34" i="1"/>
  <c r="FCT34" i="1"/>
  <c r="FCU34" i="1"/>
  <c r="FCV34" i="1"/>
  <c r="FCW34" i="1"/>
  <c r="FCX34" i="1"/>
  <c r="FCY34" i="1"/>
  <c r="FCZ34" i="1"/>
  <c r="FDA34" i="1"/>
  <c r="FDB34" i="1"/>
  <c r="FDC34" i="1"/>
  <c r="FDD34" i="1"/>
  <c r="FDE34" i="1"/>
  <c r="FDF34" i="1"/>
  <c r="FDG34" i="1"/>
  <c r="FDH34" i="1"/>
  <c r="FDI34" i="1"/>
  <c r="FDJ34" i="1"/>
  <c r="FDK34" i="1"/>
  <c r="FDL34" i="1"/>
  <c r="FDM34" i="1"/>
  <c r="FDN34" i="1"/>
  <c r="FDO34" i="1"/>
  <c r="FDP34" i="1"/>
  <c r="FDQ34" i="1"/>
  <c r="FDR34" i="1"/>
  <c r="FDS34" i="1"/>
  <c r="FDT34" i="1"/>
  <c r="FDU34" i="1"/>
  <c r="FDV34" i="1"/>
  <c r="FDW34" i="1"/>
  <c r="FDX34" i="1"/>
  <c r="FDY34" i="1"/>
  <c r="FDZ34" i="1"/>
  <c r="FEA34" i="1"/>
  <c r="FEB34" i="1"/>
  <c r="FEC34" i="1"/>
  <c r="FED34" i="1"/>
  <c r="FEE34" i="1"/>
  <c r="FEF34" i="1"/>
  <c r="FEG34" i="1"/>
  <c r="FEH34" i="1"/>
  <c r="FEI34" i="1"/>
  <c r="FEJ34" i="1"/>
  <c r="FEK34" i="1"/>
  <c r="FEL34" i="1"/>
  <c r="FEM34" i="1"/>
  <c r="FEN34" i="1"/>
  <c r="FEO34" i="1"/>
  <c r="FEP34" i="1"/>
  <c r="FEQ34" i="1"/>
  <c r="FER34" i="1"/>
  <c r="FES34" i="1"/>
  <c r="FET34" i="1"/>
  <c r="FEU34" i="1"/>
  <c r="FEV34" i="1"/>
  <c r="FEW34" i="1"/>
  <c r="FEX34" i="1"/>
  <c r="FEY34" i="1"/>
  <c r="FEZ34" i="1"/>
  <c r="FFA34" i="1"/>
  <c r="FFB34" i="1"/>
  <c r="FFC34" i="1"/>
  <c r="FFD34" i="1"/>
  <c r="FFE34" i="1"/>
  <c r="FFF34" i="1"/>
  <c r="FFG34" i="1"/>
  <c r="FFH34" i="1"/>
  <c r="FFI34" i="1"/>
  <c r="FFJ34" i="1"/>
  <c r="FFK34" i="1"/>
  <c r="FFL34" i="1"/>
  <c r="FFM34" i="1"/>
  <c r="FFN34" i="1"/>
  <c r="FFO34" i="1"/>
  <c r="FFP34" i="1"/>
  <c r="FFQ34" i="1"/>
  <c r="FFR34" i="1"/>
  <c r="FFS34" i="1"/>
  <c r="FFT34" i="1"/>
  <c r="FFU34" i="1"/>
  <c r="FFV34" i="1"/>
  <c r="FFW34" i="1"/>
  <c r="FFX34" i="1"/>
  <c r="FFY34" i="1"/>
  <c r="FFZ34" i="1"/>
  <c r="FGA34" i="1"/>
  <c r="FGB34" i="1"/>
  <c r="FGC34" i="1"/>
  <c r="FGD34" i="1"/>
  <c r="FGE34" i="1"/>
  <c r="FGF34" i="1"/>
  <c r="FGG34" i="1"/>
  <c r="FGH34" i="1"/>
  <c r="FGI34" i="1"/>
  <c r="FGJ34" i="1"/>
  <c r="FGK34" i="1"/>
  <c r="FGL34" i="1"/>
  <c r="FGM34" i="1"/>
  <c r="FGN34" i="1"/>
  <c r="FGO34" i="1"/>
  <c r="FGP34" i="1"/>
  <c r="FGQ34" i="1"/>
  <c r="FGR34" i="1"/>
  <c r="FGS34" i="1"/>
  <c r="FGT34" i="1"/>
  <c r="FGU34" i="1"/>
  <c r="FGV34" i="1"/>
  <c r="FGW34" i="1"/>
  <c r="FGX34" i="1"/>
  <c r="FGY34" i="1"/>
  <c r="FGZ34" i="1"/>
  <c r="FHA34" i="1"/>
  <c r="FHB34" i="1"/>
  <c r="FHC34" i="1"/>
  <c r="FHD34" i="1"/>
  <c r="FHE34" i="1"/>
  <c r="FHF34" i="1"/>
  <c r="FHG34" i="1"/>
  <c r="FHH34" i="1"/>
  <c r="FHI34" i="1"/>
  <c r="FHJ34" i="1"/>
  <c r="FHK34" i="1"/>
  <c r="FHL34" i="1"/>
  <c r="FHM34" i="1"/>
  <c r="FHN34" i="1"/>
  <c r="FHO34" i="1"/>
  <c r="FHP34" i="1"/>
  <c r="FHQ34" i="1"/>
  <c r="FHR34" i="1"/>
  <c r="FHS34" i="1"/>
  <c r="FHT34" i="1"/>
  <c r="FHU34" i="1"/>
  <c r="FHV34" i="1"/>
  <c r="FHW34" i="1"/>
  <c r="FHX34" i="1"/>
  <c r="FHY34" i="1"/>
  <c r="FHZ34" i="1"/>
  <c r="FIA34" i="1"/>
  <c r="FIB34" i="1"/>
  <c r="FIC34" i="1"/>
  <c r="FID34" i="1"/>
  <c r="FIE34" i="1"/>
  <c r="FIF34" i="1"/>
  <c r="FIG34" i="1"/>
  <c r="FIH34" i="1"/>
  <c r="FII34" i="1"/>
  <c r="FIJ34" i="1"/>
  <c r="FIK34" i="1"/>
  <c r="FIL34" i="1"/>
  <c r="FIM34" i="1"/>
  <c r="FIN34" i="1"/>
  <c r="FIO34" i="1"/>
  <c r="FIP34" i="1"/>
  <c r="FIQ34" i="1"/>
  <c r="FIR34" i="1"/>
  <c r="FIS34" i="1"/>
  <c r="FIT34" i="1"/>
  <c r="FIU34" i="1"/>
  <c r="FIV34" i="1"/>
  <c r="FIW34" i="1"/>
  <c r="FIX34" i="1"/>
  <c r="FIY34" i="1"/>
  <c r="FIZ34" i="1"/>
  <c r="FJA34" i="1"/>
  <c r="FJB34" i="1"/>
  <c r="FJC34" i="1"/>
  <c r="FJD34" i="1"/>
  <c r="FJE34" i="1"/>
  <c r="FJF34" i="1"/>
  <c r="FJG34" i="1"/>
  <c r="FJH34" i="1"/>
  <c r="FJI34" i="1"/>
  <c r="FJJ34" i="1"/>
  <c r="FJK34" i="1"/>
  <c r="FJL34" i="1"/>
  <c r="FJM34" i="1"/>
  <c r="FJN34" i="1"/>
  <c r="FJO34" i="1"/>
  <c r="FJP34" i="1"/>
  <c r="FJQ34" i="1"/>
  <c r="FJR34" i="1"/>
  <c r="FJS34" i="1"/>
  <c r="FJT34" i="1"/>
  <c r="FJU34" i="1"/>
  <c r="FJV34" i="1"/>
  <c r="FJW34" i="1"/>
  <c r="FJX34" i="1"/>
  <c r="FJY34" i="1"/>
  <c r="FJZ34" i="1"/>
  <c r="FKA34" i="1"/>
  <c r="FKB34" i="1"/>
  <c r="FKC34" i="1"/>
  <c r="FKD34" i="1"/>
  <c r="FKE34" i="1"/>
  <c r="FKF34" i="1"/>
  <c r="FKG34" i="1"/>
  <c r="FKH34" i="1"/>
  <c r="FKI34" i="1"/>
  <c r="FKJ34" i="1"/>
  <c r="FKK34" i="1"/>
  <c r="FKL34" i="1"/>
  <c r="FKM34" i="1"/>
  <c r="FKN34" i="1"/>
  <c r="FKO34" i="1"/>
  <c r="FKP34" i="1"/>
  <c r="FKQ34" i="1"/>
  <c r="FKR34" i="1"/>
  <c r="FKS34" i="1"/>
  <c r="FKT34" i="1"/>
  <c r="FKU34" i="1"/>
  <c r="FKV34" i="1"/>
  <c r="FKW34" i="1"/>
  <c r="FKX34" i="1"/>
  <c r="FKY34" i="1"/>
  <c r="FKZ34" i="1"/>
  <c r="FLA34" i="1"/>
  <c r="FLB34" i="1"/>
  <c r="FLC34" i="1"/>
  <c r="FLD34" i="1"/>
  <c r="FLE34" i="1"/>
  <c r="FLF34" i="1"/>
  <c r="FLG34" i="1"/>
  <c r="FLH34" i="1"/>
  <c r="FLI34" i="1"/>
  <c r="FLJ34" i="1"/>
  <c r="FLK34" i="1"/>
  <c r="FLL34" i="1"/>
  <c r="FLM34" i="1"/>
  <c r="FLN34" i="1"/>
  <c r="FLO34" i="1"/>
  <c r="FLP34" i="1"/>
  <c r="FLQ34" i="1"/>
  <c r="FLR34" i="1"/>
  <c r="FLS34" i="1"/>
  <c r="FLT34" i="1"/>
  <c r="FLU34" i="1"/>
  <c r="FLV34" i="1"/>
  <c r="FLW34" i="1"/>
  <c r="FLX34" i="1"/>
  <c r="FLY34" i="1"/>
  <c r="FLZ34" i="1"/>
  <c r="FMA34" i="1"/>
  <c r="FMB34" i="1"/>
  <c r="FMC34" i="1"/>
  <c r="FMD34" i="1"/>
  <c r="FME34" i="1"/>
  <c r="FMF34" i="1"/>
  <c r="FMG34" i="1"/>
  <c r="FMH34" i="1"/>
  <c r="FMI34" i="1"/>
  <c r="FMJ34" i="1"/>
  <c r="FMK34" i="1"/>
  <c r="FML34" i="1"/>
  <c r="FMM34" i="1"/>
  <c r="FMN34" i="1"/>
  <c r="FMO34" i="1"/>
  <c r="FMP34" i="1"/>
  <c r="FMQ34" i="1"/>
  <c r="FMR34" i="1"/>
  <c r="FMS34" i="1"/>
  <c r="FMT34" i="1"/>
  <c r="FMU34" i="1"/>
  <c r="FMV34" i="1"/>
  <c r="FMW34" i="1"/>
  <c r="FMX34" i="1"/>
  <c r="FMY34" i="1"/>
  <c r="FMZ34" i="1"/>
  <c r="FNA34" i="1"/>
  <c r="FNB34" i="1"/>
  <c r="FNC34" i="1"/>
  <c r="FND34" i="1"/>
  <c r="FNE34" i="1"/>
  <c r="FNF34" i="1"/>
  <c r="FNG34" i="1"/>
  <c r="FNH34" i="1"/>
  <c r="FNI34" i="1"/>
  <c r="FNJ34" i="1"/>
  <c r="FNK34" i="1"/>
  <c r="FNL34" i="1"/>
  <c r="FNM34" i="1"/>
  <c r="FNN34" i="1"/>
  <c r="FNO34" i="1"/>
  <c r="FNP34" i="1"/>
  <c r="FNQ34" i="1"/>
  <c r="FNR34" i="1"/>
  <c r="FNS34" i="1"/>
  <c r="FNT34" i="1"/>
  <c r="FNU34" i="1"/>
  <c r="FNV34" i="1"/>
  <c r="FNW34" i="1"/>
  <c r="FNX34" i="1"/>
  <c r="FNY34" i="1"/>
  <c r="FNZ34" i="1"/>
  <c r="FOA34" i="1"/>
  <c r="FOB34" i="1"/>
  <c r="FOC34" i="1"/>
  <c r="FOD34" i="1"/>
  <c r="FOE34" i="1"/>
  <c r="FOF34" i="1"/>
  <c r="FOG34" i="1"/>
  <c r="FOH34" i="1"/>
  <c r="FOI34" i="1"/>
  <c r="FOJ34" i="1"/>
  <c r="FOK34" i="1"/>
  <c r="FOL34" i="1"/>
  <c r="FOM34" i="1"/>
  <c r="FON34" i="1"/>
  <c r="FOO34" i="1"/>
  <c r="FOP34" i="1"/>
  <c r="FOQ34" i="1"/>
  <c r="FOR34" i="1"/>
  <c r="FOS34" i="1"/>
  <c r="FOT34" i="1"/>
  <c r="FOU34" i="1"/>
  <c r="FOV34" i="1"/>
  <c r="FOW34" i="1"/>
  <c r="FOX34" i="1"/>
  <c r="FOY34" i="1"/>
  <c r="FOZ34" i="1"/>
  <c r="FPA34" i="1"/>
  <c r="FPB34" i="1"/>
  <c r="FPC34" i="1"/>
  <c r="FPD34" i="1"/>
  <c r="FPE34" i="1"/>
  <c r="FPF34" i="1"/>
  <c r="FPG34" i="1"/>
  <c r="FPH34" i="1"/>
  <c r="FPI34" i="1"/>
  <c r="FPJ34" i="1"/>
  <c r="FPK34" i="1"/>
  <c r="FPL34" i="1"/>
  <c r="FPM34" i="1"/>
  <c r="FPN34" i="1"/>
  <c r="FPO34" i="1"/>
  <c r="FPP34" i="1"/>
  <c r="FPQ34" i="1"/>
  <c r="FPR34" i="1"/>
  <c r="FPS34" i="1"/>
  <c r="FPT34" i="1"/>
  <c r="FPU34" i="1"/>
  <c r="FPV34" i="1"/>
  <c r="FPW34" i="1"/>
  <c r="FPX34" i="1"/>
  <c r="FPY34" i="1"/>
  <c r="FPZ34" i="1"/>
  <c r="FQA34" i="1"/>
  <c r="FQB34" i="1"/>
  <c r="FQC34" i="1"/>
  <c r="FQD34" i="1"/>
  <c r="FQE34" i="1"/>
  <c r="FQF34" i="1"/>
  <c r="FQG34" i="1"/>
  <c r="FQH34" i="1"/>
  <c r="FQI34" i="1"/>
  <c r="FQJ34" i="1"/>
  <c r="FQK34" i="1"/>
  <c r="FQL34" i="1"/>
  <c r="FQM34" i="1"/>
  <c r="FQN34" i="1"/>
  <c r="FQO34" i="1"/>
  <c r="FQP34" i="1"/>
  <c r="FQQ34" i="1"/>
  <c r="FQR34" i="1"/>
  <c r="FQS34" i="1"/>
  <c r="FQT34" i="1"/>
  <c r="FQU34" i="1"/>
  <c r="FQV34" i="1"/>
  <c r="FQW34" i="1"/>
  <c r="FQX34" i="1"/>
  <c r="FQY34" i="1"/>
  <c r="FQZ34" i="1"/>
  <c r="FRA34" i="1"/>
  <c r="FRB34" i="1"/>
  <c r="FRC34" i="1"/>
  <c r="FRD34" i="1"/>
  <c r="FRE34" i="1"/>
  <c r="FRF34" i="1"/>
  <c r="FRG34" i="1"/>
  <c r="FRH34" i="1"/>
  <c r="FRI34" i="1"/>
  <c r="FRJ34" i="1"/>
  <c r="FRK34" i="1"/>
  <c r="FRL34" i="1"/>
  <c r="FRM34" i="1"/>
  <c r="FRN34" i="1"/>
  <c r="FRO34" i="1"/>
  <c r="FRP34" i="1"/>
  <c r="FRQ34" i="1"/>
  <c r="FRR34" i="1"/>
  <c r="FRS34" i="1"/>
  <c r="FRT34" i="1"/>
  <c r="FRU34" i="1"/>
  <c r="FRV34" i="1"/>
  <c r="FRW34" i="1"/>
  <c r="FRX34" i="1"/>
  <c r="FRY34" i="1"/>
  <c r="FRZ34" i="1"/>
  <c r="FSA34" i="1"/>
  <c r="FSB34" i="1"/>
  <c r="FSC34" i="1"/>
  <c r="FSD34" i="1"/>
  <c r="FSE34" i="1"/>
  <c r="FSF34" i="1"/>
  <c r="FSG34" i="1"/>
  <c r="FSH34" i="1"/>
  <c r="FSI34" i="1"/>
  <c r="FSJ34" i="1"/>
  <c r="FSK34" i="1"/>
  <c r="FSL34" i="1"/>
  <c r="FSM34" i="1"/>
  <c r="FSN34" i="1"/>
  <c r="FSO34" i="1"/>
  <c r="FSP34" i="1"/>
  <c r="FSQ34" i="1"/>
  <c r="FSR34" i="1"/>
  <c r="FSS34" i="1"/>
  <c r="FST34" i="1"/>
  <c r="FSU34" i="1"/>
  <c r="FSV34" i="1"/>
  <c r="FSW34" i="1"/>
  <c r="FSX34" i="1"/>
  <c r="FSY34" i="1"/>
  <c r="FSZ34" i="1"/>
  <c r="FTA34" i="1"/>
  <c r="FTB34" i="1"/>
  <c r="FTC34" i="1"/>
  <c r="FTD34" i="1"/>
  <c r="FTE34" i="1"/>
  <c r="FTF34" i="1"/>
  <c r="FTG34" i="1"/>
  <c r="FTH34" i="1"/>
  <c r="FTI34" i="1"/>
  <c r="FTJ34" i="1"/>
  <c r="FTK34" i="1"/>
  <c r="FTL34" i="1"/>
  <c r="FTM34" i="1"/>
  <c r="FTN34" i="1"/>
  <c r="FTO34" i="1"/>
  <c r="FTP34" i="1"/>
  <c r="FTQ34" i="1"/>
  <c r="FTR34" i="1"/>
  <c r="FTS34" i="1"/>
  <c r="FTT34" i="1"/>
  <c r="FTU34" i="1"/>
  <c r="FTV34" i="1"/>
  <c r="FTW34" i="1"/>
  <c r="FTX34" i="1"/>
  <c r="FTY34" i="1"/>
  <c r="FTZ34" i="1"/>
  <c r="FUA34" i="1"/>
  <c r="FUB34" i="1"/>
  <c r="FUC34" i="1"/>
  <c r="FUD34" i="1"/>
  <c r="FUE34" i="1"/>
  <c r="FUF34" i="1"/>
  <c r="FUG34" i="1"/>
  <c r="FUH34" i="1"/>
  <c r="FUI34" i="1"/>
  <c r="FUJ34" i="1"/>
  <c r="FUK34" i="1"/>
  <c r="FUL34" i="1"/>
  <c r="FUM34" i="1"/>
  <c r="FUN34" i="1"/>
  <c r="FUO34" i="1"/>
  <c r="FUP34" i="1"/>
  <c r="FUQ34" i="1"/>
  <c r="FUR34" i="1"/>
  <c r="FUS34" i="1"/>
  <c r="FUT34" i="1"/>
  <c r="FUU34" i="1"/>
  <c r="FUV34" i="1"/>
  <c r="FUW34" i="1"/>
  <c r="FUX34" i="1"/>
  <c r="FUY34" i="1"/>
  <c r="FUZ34" i="1"/>
  <c r="FVA34" i="1"/>
  <c r="FVB34" i="1"/>
  <c r="FVC34" i="1"/>
  <c r="FVD34" i="1"/>
  <c r="FVE34" i="1"/>
  <c r="FVF34" i="1"/>
  <c r="FVG34" i="1"/>
  <c r="FVH34" i="1"/>
  <c r="FVI34" i="1"/>
  <c r="FVJ34" i="1"/>
  <c r="FVK34" i="1"/>
  <c r="FVL34" i="1"/>
  <c r="FVM34" i="1"/>
  <c r="FVN34" i="1"/>
  <c r="FVO34" i="1"/>
  <c r="FVP34" i="1"/>
  <c r="FVQ34" i="1"/>
  <c r="FVR34" i="1"/>
  <c r="FVS34" i="1"/>
  <c r="FVT34" i="1"/>
  <c r="FVU34" i="1"/>
  <c r="FVV34" i="1"/>
  <c r="FVW34" i="1"/>
  <c r="FVX34" i="1"/>
  <c r="FVY34" i="1"/>
  <c r="FVZ34" i="1"/>
  <c r="FWA34" i="1"/>
  <c r="FWB34" i="1"/>
  <c r="FWC34" i="1"/>
  <c r="FWD34" i="1"/>
  <c r="FWE34" i="1"/>
  <c r="FWF34" i="1"/>
  <c r="FWG34" i="1"/>
  <c r="FWH34" i="1"/>
  <c r="FWI34" i="1"/>
  <c r="FWJ34" i="1"/>
  <c r="FWK34" i="1"/>
  <c r="FWL34" i="1"/>
  <c r="FWM34" i="1"/>
  <c r="FWN34" i="1"/>
  <c r="FWO34" i="1"/>
  <c r="FWP34" i="1"/>
  <c r="FWQ34" i="1"/>
  <c r="FWR34" i="1"/>
  <c r="FWS34" i="1"/>
  <c r="FWT34" i="1"/>
  <c r="FWU34" i="1"/>
  <c r="FWV34" i="1"/>
  <c r="FWW34" i="1"/>
  <c r="FWX34" i="1"/>
  <c r="FWY34" i="1"/>
  <c r="FWZ34" i="1"/>
  <c r="FXA34" i="1"/>
  <c r="FXB34" i="1"/>
  <c r="FXC34" i="1"/>
  <c r="FXD34" i="1"/>
  <c r="FXE34" i="1"/>
  <c r="FXF34" i="1"/>
  <c r="FXG34" i="1"/>
  <c r="FXH34" i="1"/>
  <c r="FXI34" i="1"/>
  <c r="FXJ34" i="1"/>
  <c r="FXK34" i="1"/>
  <c r="FXL34" i="1"/>
  <c r="FXM34" i="1"/>
  <c r="FXN34" i="1"/>
  <c r="FXO34" i="1"/>
  <c r="FXP34" i="1"/>
  <c r="FXQ34" i="1"/>
  <c r="FXR34" i="1"/>
  <c r="FXS34" i="1"/>
  <c r="FXT34" i="1"/>
  <c r="FXU34" i="1"/>
  <c r="FXV34" i="1"/>
  <c r="FXW34" i="1"/>
  <c r="FXX34" i="1"/>
  <c r="FXY34" i="1"/>
  <c r="FXZ34" i="1"/>
  <c r="FYA34" i="1"/>
  <c r="FYB34" i="1"/>
  <c r="FYC34" i="1"/>
  <c r="FYD34" i="1"/>
  <c r="FYE34" i="1"/>
  <c r="FYF34" i="1"/>
  <c r="FYG34" i="1"/>
  <c r="FYH34" i="1"/>
  <c r="FYI34" i="1"/>
  <c r="FYJ34" i="1"/>
  <c r="FYK34" i="1"/>
  <c r="FYL34" i="1"/>
  <c r="FYM34" i="1"/>
  <c r="FYN34" i="1"/>
  <c r="FYO34" i="1"/>
  <c r="FYP34" i="1"/>
  <c r="FYQ34" i="1"/>
  <c r="FYR34" i="1"/>
  <c r="FYS34" i="1"/>
  <c r="FYT34" i="1"/>
  <c r="FYU34" i="1"/>
  <c r="FYV34" i="1"/>
  <c r="FYW34" i="1"/>
  <c r="FYX34" i="1"/>
  <c r="FYY34" i="1"/>
  <c r="FYZ34" i="1"/>
  <c r="FZA34" i="1"/>
  <c r="FZB34" i="1"/>
  <c r="FZC34" i="1"/>
  <c r="FZD34" i="1"/>
  <c r="FZE34" i="1"/>
  <c r="FZF34" i="1"/>
  <c r="FZG34" i="1"/>
  <c r="FZH34" i="1"/>
  <c r="FZI34" i="1"/>
  <c r="FZJ34" i="1"/>
  <c r="FZK34" i="1"/>
  <c r="FZL34" i="1"/>
  <c r="FZM34" i="1"/>
  <c r="FZN34" i="1"/>
  <c r="FZO34" i="1"/>
  <c r="FZP34" i="1"/>
  <c r="FZQ34" i="1"/>
  <c r="FZR34" i="1"/>
  <c r="FZS34" i="1"/>
  <c r="FZT34" i="1"/>
  <c r="FZU34" i="1"/>
  <c r="FZV34" i="1"/>
  <c r="FZW34" i="1"/>
  <c r="FZX34" i="1"/>
  <c r="FZY34" i="1"/>
  <c r="FZZ34" i="1"/>
  <c r="GAA34" i="1"/>
  <c r="GAB34" i="1"/>
  <c r="GAC34" i="1"/>
  <c r="GAD34" i="1"/>
  <c r="GAE34" i="1"/>
  <c r="GAF34" i="1"/>
  <c r="GAG34" i="1"/>
  <c r="GAH34" i="1"/>
  <c r="GAI34" i="1"/>
  <c r="GAJ34" i="1"/>
  <c r="GAK34" i="1"/>
  <c r="GAL34" i="1"/>
  <c r="GAM34" i="1"/>
  <c r="GAN34" i="1"/>
  <c r="GAO34" i="1"/>
  <c r="GAP34" i="1"/>
  <c r="GAQ34" i="1"/>
  <c r="GAR34" i="1"/>
  <c r="GAS34" i="1"/>
  <c r="GAT34" i="1"/>
  <c r="GAU34" i="1"/>
  <c r="GAV34" i="1"/>
  <c r="GAW34" i="1"/>
  <c r="GAX34" i="1"/>
  <c r="GAY34" i="1"/>
  <c r="GAZ34" i="1"/>
  <c r="GBA34" i="1"/>
  <c r="GBB34" i="1"/>
  <c r="GBC34" i="1"/>
  <c r="GBD34" i="1"/>
  <c r="GBE34" i="1"/>
  <c r="GBF34" i="1"/>
  <c r="GBG34" i="1"/>
  <c r="GBH34" i="1"/>
  <c r="GBI34" i="1"/>
  <c r="GBJ34" i="1"/>
  <c r="GBK34" i="1"/>
  <c r="GBL34" i="1"/>
  <c r="GBM34" i="1"/>
  <c r="GBN34" i="1"/>
  <c r="GBO34" i="1"/>
  <c r="GBP34" i="1"/>
  <c r="GBQ34" i="1"/>
  <c r="GBR34" i="1"/>
  <c r="GBS34" i="1"/>
  <c r="GBT34" i="1"/>
  <c r="GBU34" i="1"/>
  <c r="GBV34" i="1"/>
  <c r="GBW34" i="1"/>
  <c r="GBX34" i="1"/>
  <c r="GBY34" i="1"/>
  <c r="GBZ34" i="1"/>
  <c r="GCA34" i="1"/>
  <c r="GCB34" i="1"/>
  <c r="GCC34" i="1"/>
  <c r="GCD34" i="1"/>
  <c r="GCE34" i="1"/>
  <c r="GCF34" i="1"/>
  <c r="GCG34" i="1"/>
  <c r="GCH34" i="1"/>
  <c r="GCI34" i="1"/>
  <c r="GCJ34" i="1"/>
  <c r="GCK34" i="1"/>
  <c r="GCL34" i="1"/>
  <c r="GCM34" i="1"/>
  <c r="GCN34" i="1"/>
  <c r="GCO34" i="1"/>
  <c r="GCP34" i="1"/>
  <c r="GCQ34" i="1"/>
  <c r="GCR34" i="1"/>
  <c r="GCS34" i="1"/>
  <c r="GCT34" i="1"/>
  <c r="GCU34" i="1"/>
  <c r="GCV34" i="1"/>
  <c r="GCW34" i="1"/>
  <c r="GCX34" i="1"/>
  <c r="GCY34" i="1"/>
  <c r="GCZ34" i="1"/>
  <c r="GDA34" i="1"/>
  <c r="GDB34" i="1"/>
  <c r="GDC34" i="1"/>
  <c r="GDD34" i="1"/>
  <c r="GDE34" i="1"/>
  <c r="GDF34" i="1"/>
  <c r="GDG34" i="1"/>
  <c r="GDH34" i="1"/>
  <c r="GDI34" i="1"/>
  <c r="GDJ34" i="1"/>
  <c r="GDK34" i="1"/>
  <c r="GDL34" i="1"/>
  <c r="GDM34" i="1"/>
  <c r="GDN34" i="1"/>
  <c r="GDO34" i="1"/>
  <c r="GDP34" i="1"/>
  <c r="GDQ34" i="1"/>
  <c r="GDR34" i="1"/>
  <c r="GDS34" i="1"/>
  <c r="GDT34" i="1"/>
  <c r="GDU34" i="1"/>
  <c r="GDV34" i="1"/>
  <c r="GDW34" i="1"/>
  <c r="GDX34" i="1"/>
  <c r="GDY34" i="1"/>
  <c r="GDZ34" i="1"/>
  <c r="GEA34" i="1"/>
  <c r="GEB34" i="1"/>
  <c r="GEC34" i="1"/>
  <c r="GED34" i="1"/>
  <c r="GEE34" i="1"/>
  <c r="GEF34" i="1"/>
  <c r="GEG34" i="1"/>
  <c r="GEH34" i="1"/>
  <c r="GEI34" i="1"/>
  <c r="GEJ34" i="1"/>
  <c r="GEK34" i="1"/>
  <c r="GEL34" i="1"/>
  <c r="GEM34" i="1"/>
  <c r="GEN34" i="1"/>
  <c r="GEO34" i="1"/>
  <c r="GEP34" i="1"/>
  <c r="GEQ34" i="1"/>
  <c r="GER34" i="1"/>
  <c r="GES34" i="1"/>
  <c r="GET34" i="1"/>
  <c r="GEU34" i="1"/>
  <c r="GEV34" i="1"/>
  <c r="GEW34" i="1"/>
  <c r="GEX34" i="1"/>
  <c r="GEY34" i="1"/>
  <c r="GEZ34" i="1"/>
  <c r="GFA34" i="1"/>
  <c r="GFB34" i="1"/>
  <c r="GFC34" i="1"/>
  <c r="GFD34" i="1"/>
  <c r="GFE34" i="1"/>
  <c r="GFF34" i="1"/>
  <c r="GFG34" i="1"/>
  <c r="GFH34" i="1"/>
  <c r="GFI34" i="1"/>
  <c r="GFJ34" i="1"/>
  <c r="GFK34" i="1"/>
  <c r="GFL34" i="1"/>
  <c r="GFM34" i="1"/>
  <c r="GFN34" i="1"/>
  <c r="GFO34" i="1"/>
  <c r="GFP34" i="1"/>
  <c r="GFQ34" i="1"/>
  <c r="GFR34" i="1"/>
  <c r="GFS34" i="1"/>
  <c r="GFT34" i="1"/>
  <c r="GFU34" i="1"/>
  <c r="GFV34" i="1"/>
  <c r="GFW34" i="1"/>
  <c r="GFX34" i="1"/>
  <c r="GFY34" i="1"/>
  <c r="GFZ34" i="1"/>
  <c r="GGA34" i="1"/>
  <c r="GGB34" i="1"/>
  <c r="GGC34" i="1"/>
  <c r="GGD34" i="1"/>
  <c r="GGE34" i="1"/>
  <c r="GGF34" i="1"/>
  <c r="GGG34" i="1"/>
  <c r="GGH34" i="1"/>
  <c r="GGI34" i="1"/>
  <c r="GGJ34" i="1"/>
  <c r="GGK34" i="1"/>
  <c r="GGL34" i="1"/>
  <c r="GGM34" i="1"/>
  <c r="GGN34" i="1"/>
  <c r="GGO34" i="1"/>
  <c r="GGP34" i="1"/>
  <c r="GGQ34" i="1"/>
  <c r="GGR34" i="1"/>
  <c r="GGS34" i="1"/>
  <c r="GGT34" i="1"/>
  <c r="GGU34" i="1"/>
  <c r="GGV34" i="1"/>
  <c r="GGW34" i="1"/>
  <c r="GGX34" i="1"/>
  <c r="GGY34" i="1"/>
  <c r="GGZ34" i="1"/>
  <c r="GHA34" i="1"/>
  <c r="GHB34" i="1"/>
  <c r="GHC34" i="1"/>
  <c r="GHD34" i="1"/>
  <c r="GHE34" i="1"/>
  <c r="GHF34" i="1"/>
  <c r="GHG34" i="1"/>
  <c r="GHH34" i="1"/>
  <c r="GHI34" i="1"/>
  <c r="GHJ34" i="1"/>
  <c r="GHK34" i="1"/>
  <c r="GHL34" i="1"/>
  <c r="GHM34" i="1"/>
  <c r="GHN34" i="1"/>
  <c r="GHO34" i="1"/>
  <c r="GHP34" i="1"/>
  <c r="GHQ34" i="1"/>
  <c r="GHR34" i="1"/>
  <c r="GHS34" i="1"/>
  <c r="GHT34" i="1"/>
  <c r="GHU34" i="1"/>
  <c r="GHV34" i="1"/>
  <c r="GHW34" i="1"/>
  <c r="GHX34" i="1"/>
  <c r="GHY34" i="1"/>
  <c r="GHZ34" i="1"/>
  <c r="GIA34" i="1"/>
  <c r="GIB34" i="1"/>
  <c r="GIC34" i="1"/>
  <c r="GID34" i="1"/>
  <c r="GIE34" i="1"/>
  <c r="GIF34" i="1"/>
  <c r="GIG34" i="1"/>
  <c r="GIH34" i="1"/>
  <c r="GII34" i="1"/>
  <c r="GIJ34" i="1"/>
  <c r="GIK34" i="1"/>
  <c r="GIL34" i="1"/>
  <c r="GIM34" i="1"/>
  <c r="GIN34" i="1"/>
  <c r="GIO34" i="1"/>
  <c r="GIP34" i="1"/>
  <c r="GIQ34" i="1"/>
  <c r="GIR34" i="1"/>
  <c r="GIS34" i="1"/>
  <c r="GIT34" i="1"/>
  <c r="GIU34" i="1"/>
  <c r="GIV34" i="1"/>
  <c r="GIW34" i="1"/>
  <c r="GIX34" i="1"/>
  <c r="GIY34" i="1"/>
  <c r="GIZ34" i="1"/>
  <c r="GJA34" i="1"/>
  <c r="GJB34" i="1"/>
  <c r="GJC34" i="1"/>
  <c r="GJD34" i="1"/>
  <c r="GJE34" i="1"/>
  <c r="GJF34" i="1"/>
  <c r="GJG34" i="1"/>
  <c r="GJH34" i="1"/>
  <c r="GJI34" i="1"/>
  <c r="GJJ34" i="1"/>
  <c r="GJK34" i="1"/>
  <c r="GJL34" i="1"/>
  <c r="GJM34" i="1"/>
  <c r="GJN34" i="1"/>
  <c r="GJO34" i="1"/>
  <c r="GJP34" i="1"/>
  <c r="GJQ34" i="1"/>
  <c r="GJR34" i="1"/>
  <c r="GJS34" i="1"/>
  <c r="GJT34" i="1"/>
  <c r="GJU34" i="1"/>
  <c r="GJV34" i="1"/>
  <c r="GJW34" i="1"/>
  <c r="GJX34" i="1"/>
  <c r="GJY34" i="1"/>
  <c r="GJZ34" i="1"/>
  <c r="GKA34" i="1"/>
  <c r="GKB34" i="1"/>
  <c r="GKC34" i="1"/>
  <c r="GKD34" i="1"/>
  <c r="GKE34" i="1"/>
  <c r="GKF34" i="1"/>
  <c r="GKG34" i="1"/>
  <c r="GKH34" i="1"/>
  <c r="GKI34" i="1"/>
  <c r="GKJ34" i="1"/>
  <c r="GKK34" i="1"/>
  <c r="GKL34" i="1"/>
  <c r="GKM34" i="1"/>
  <c r="GKN34" i="1"/>
  <c r="GKO34" i="1"/>
  <c r="GKP34" i="1"/>
  <c r="GKQ34" i="1"/>
  <c r="GKR34" i="1"/>
  <c r="GKS34" i="1"/>
  <c r="GKT34" i="1"/>
  <c r="GKU34" i="1"/>
  <c r="GKV34" i="1"/>
  <c r="GKW34" i="1"/>
  <c r="GKX34" i="1"/>
  <c r="GKY34" i="1"/>
  <c r="GKZ34" i="1"/>
  <c r="GLA34" i="1"/>
  <c r="GLB34" i="1"/>
  <c r="GLC34" i="1"/>
  <c r="GLD34" i="1"/>
  <c r="GLE34" i="1"/>
  <c r="GLF34" i="1"/>
  <c r="GLG34" i="1"/>
  <c r="GLH34" i="1"/>
  <c r="GLI34" i="1"/>
  <c r="GLJ34" i="1"/>
  <c r="GLK34" i="1"/>
  <c r="GLL34" i="1"/>
  <c r="GLM34" i="1"/>
  <c r="GLN34" i="1"/>
  <c r="GLO34" i="1"/>
  <c r="GLP34" i="1"/>
  <c r="GLQ34" i="1"/>
  <c r="GLR34" i="1"/>
  <c r="GLS34" i="1"/>
  <c r="GLT34" i="1"/>
  <c r="GLU34" i="1"/>
  <c r="GLV34" i="1"/>
  <c r="GLW34" i="1"/>
  <c r="GLX34" i="1"/>
  <c r="GLY34" i="1"/>
  <c r="GLZ34" i="1"/>
  <c r="GMA34" i="1"/>
  <c r="GMB34" i="1"/>
  <c r="GMC34" i="1"/>
  <c r="GMD34" i="1"/>
  <c r="GME34" i="1"/>
  <c r="GMF34" i="1"/>
  <c r="GMG34" i="1"/>
  <c r="GMH34" i="1"/>
  <c r="GMI34" i="1"/>
  <c r="GMJ34" i="1"/>
  <c r="GMK34" i="1"/>
  <c r="GML34" i="1"/>
  <c r="GMM34" i="1"/>
  <c r="GMN34" i="1"/>
  <c r="GMO34" i="1"/>
  <c r="GMP34" i="1"/>
  <c r="GMQ34" i="1"/>
  <c r="GMR34" i="1"/>
  <c r="GMS34" i="1"/>
  <c r="GMT34" i="1"/>
  <c r="GMU34" i="1"/>
  <c r="GMV34" i="1"/>
  <c r="GMW34" i="1"/>
  <c r="GMX34" i="1"/>
  <c r="GMY34" i="1"/>
  <c r="GMZ34" i="1"/>
  <c r="GNA34" i="1"/>
  <c r="GNB34" i="1"/>
  <c r="GNC34" i="1"/>
  <c r="GND34" i="1"/>
  <c r="GNE34" i="1"/>
  <c r="GNF34" i="1"/>
  <c r="GNG34" i="1"/>
  <c r="GNH34" i="1"/>
  <c r="GNI34" i="1"/>
  <c r="GNJ34" i="1"/>
  <c r="GNK34" i="1"/>
  <c r="GNL34" i="1"/>
  <c r="GNM34" i="1"/>
  <c r="GNN34" i="1"/>
  <c r="GNO34" i="1"/>
  <c r="GNP34" i="1"/>
  <c r="GNQ34" i="1"/>
  <c r="GNR34" i="1"/>
  <c r="GNS34" i="1"/>
  <c r="GNT34" i="1"/>
  <c r="GNU34" i="1"/>
  <c r="GNV34" i="1"/>
  <c r="GNW34" i="1"/>
  <c r="GNX34" i="1"/>
  <c r="GNY34" i="1"/>
  <c r="GNZ34" i="1"/>
  <c r="GOA34" i="1"/>
  <c r="GOB34" i="1"/>
  <c r="GOC34" i="1"/>
  <c r="GOD34" i="1"/>
  <c r="GOE34" i="1"/>
  <c r="GOF34" i="1"/>
  <c r="GOG34" i="1"/>
  <c r="GOH34" i="1"/>
  <c r="GOI34" i="1"/>
  <c r="GOJ34" i="1"/>
  <c r="GOK34" i="1"/>
  <c r="GOL34" i="1"/>
  <c r="GOM34" i="1"/>
  <c r="GON34" i="1"/>
  <c r="GOO34" i="1"/>
  <c r="GOP34" i="1"/>
  <c r="GOQ34" i="1"/>
  <c r="GOR34" i="1"/>
  <c r="GOS34" i="1"/>
  <c r="GOT34" i="1"/>
  <c r="GOU34" i="1"/>
  <c r="GOV34" i="1"/>
  <c r="GOW34" i="1"/>
  <c r="GOX34" i="1"/>
  <c r="GOY34" i="1"/>
  <c r="GOZ34" i="1"/>
  <c r="GPA34" i="1"/>
  <c r="GPB34" i="1"/>
  <c r="GPC34" i="1"/>
  <c r="GPD34" i="1"/>
  <c r="GPE34" i="1"/>
  <c r="GPF34" i="1"/>
  <c r="GPG34" i="1"/>
  <c r="GPH34" i="1"/>
  <c r="GPI34" i="1"/>
  <c r="GPJ34" i="1"/>
  <c r="GPK34" i="1"/>
  <c r="GPL34" i="1"/>
  <c r="GPM34" i="1"/>
  <c r="GPN34" i="1"/>
  <c r="GPO34" i="1"/>
  <c r="GPP34" i="1"/>
  <c r="GPQ34" i="1"/>
  <c r="GPR34" i="1"/>
  <c r="GPS34" i="1"/>
  <c r="GPT34" i="1"/>
  <c r="GPU34" i="1"/>
  <c r="GPV34" i="1"/>
  <c r="GPW34" i="1"/>
  <c r="GPX34" i="1"/>
  <c r="GPY34" i="1"/>
  <c r="GPZ34" i="1"/>
  <c r="GQA34" i="1"/>
  <c r="GQB34" i="1"/>
  <c r="GQC34" i="1"/>
  <c r="GQD34" i="1"/>
  <c r="GQE34" i="1"/>
  <c r="GQF34" i="1"/>
  <c r="GQG34" i="1"/>
  <c r="GQH34" i="1"/>
  <c r="GQI34" i="1"/>
  <c r="GQJ34" i="1"/>
  <c r="GQK34" i="1"/>
  <c r="GQL34" i="1"/>
  <c r="GQM34" i="1"/>
  <c r="GQN34" i="1"/>
  <c r="GQO34" i="1"/>
  <c r="GQP34" i="1"/>
  <c r="GQQ34" i="1"/>
  <c r="GQR34" i="1"/>
  <c r="GQS34" i="1"/>
  <c r="GQT34" i="1"/>
  <c r="GQU34" i="1"/>
  <c r="GQV34" i="1"/>
  <c r="GQW34" i="1"/>
  <c r="GQX34" i="1"/>
  <c r="GQY34" i="1"/>
  <c r="GQZ34" i="1"/>
  <c r="GRA34" i="1"/>
  <c r="GRB34" i="1"/>
  <c r="GRC34" i="1"/>
  <c r="GRD34" i="1"/>
  <c r="GRE34" i="1"/>
  <c r="GRF34" i="1"/>
  <c r="GRG34" i="1"/>
  <c r="GRH34" i="1"/>
  <c r="GRI34" i="1"/>
  <c r="GRJ34" i="1"/>
  <c r="GRK34" i="1"/>
  <c r="GRL34" i="1"/>
  <c r="GRM34" i="1"/>
  <c r="GRN34" i="1"/>
  <c r="GRO34" i="1"/>
  <c r="GRP34" i="1"/>
  <c r="GRQ34" i="1"/>
  <c r="GRR34" i="1"/>
  <c r="GRS34" i="1"/>
  <c r="GRT34" i="1"/>
  <c r="GRU34" i="1"/>
  <c r="GRV34" i="1"/>
  <c r="GRW34" i="1"/>
  <c r="GRX34" i="1"/>
  <c r="GRY34" i="1"/>
  <c r="GRZ34" i="1"/>
  <c r="GSA34" i="1"/>
  <c r="GSB34" i="1"/>
  <c r="GSC34" i="1"/>
  <c r="GSD34" i="1"/>
  <c r="GSE34" i="1"/>
  <c r="GSF34" i="1"/>
  <c r="GSG34" i="1"/>
  <c r="GSH34" i="1"/>
  <c r="GSI34" i="1"/>
  <c r="GSJ34" i="1"/>
  <c r="GSK34" i="1"/>
  <c r="GSL34" i="1"/>
  <c r="GSM34" i="1"/>
  <c r="GSN34" i="1"/>
  <c r="GSO34" i="1"/>
  <c r="GSP34" i="1"/>
  <c r="GSQ34" i="1"/>
  <c r="GSR34" i="1"/>
  <c r="GSS34" i="1"/>
  <c r="GST34" i="1"/>
  <c r="GSU34" i="1"/>
  <c r="GSV34" i="1"/>
  <c r="GSW34" i="1"/>
  <c r="GSX34" i="1"/>
  <c r="GSY34" i="1"/>
  <c r="GSZ34" i="1"/>
  <c r="GTA34" i="1"/>
  <c r="GTB34" i="1"/>
  <c r="GTC34" i="1"/>
  <c r="GTD34" i="1"/>
  <c r="GTE34" i="1"/>
  <c r="GTF34" i="1"/>
  <c r="GTG34" i="1"/>
  <c r="GTH34" i="1"/>
  <c r="GTI34" i="1"/>
  <c r="GTJ34" i="1"/>
  <c r="GTK34" i="1"/>
  <c r="GTL34" i="1"/>
  <c r="GTM34" i="1"/>
  <c r="GTN34" i="1"/>
  <c r="GTO34" i="1"/>
  <c r="GTP34" i="1"/>
  <c r="GTQ34" i="1"/>
  <c r="GTR34" i="1"/>
  <c r="GTS34" i="1"/>
  <c r="GTT34" i="1"/>
  <c r="GTU34" i="1"/>
  <c r="GTV34" i="1"/>
  <c r="GTW34" i="1"/>
  <c r="GTX34" i="1"/>
  <c r="GTY34" i="1"/>
  <c r="GTZ34" i="1"/>
  <c r="GUA34" i="1"/>
  <c r="GUB34" i="1"/>
  <c r="GUC34" i="1"/>
  <c r="GUD34" i="1"/>
  <c r="GUE34" i="1"/>
  <c r="GUF34" i="1"/>
  <c r="GUG34" i="1"/>
  <c r="GUH34" i="1"/>
  <c r="GUI34" i="1"/>
  <c r="GUJ34" i="1"/>
  <c r="GUK34" i="1"/>
  <c r="GUL34" i="1"/>
  <c r="GUM34" i="1"/>
  <c r="GUN34" i="1"/>
  <c r="GUO34" i="1"/>
  <c r="GUP34" i="1"/>
  <c r="GUQ34" i="1"/>
  <c r="GUR34" i="1"/>
  <c r="GUS34" i="1"/>
  <c r="GUT34" i="1"/>
  <c r="GUU34" i="1"/>
  <c r="GUV34" i="1"/>
  <c r="GUW34" i="1"/>
  <c r="GUX34" i="1"/>
  <c r="GUY34" i="1"/>
  <c r="GUZ34" i="1"/>
  <c r="GVA34" i="1"/>
  <c r="GVB34" i="1"/>
  <c r="GVC34" i="1"/>
  <c r="GVD34" i="1"/>
  <c r="GVE34" i="1"/>
  <c r="GVF34" i="1"/>
  <c r="GVG34" i="1"/>
  <c r="GVH34" i="1"/>
  <c r="GVI34" i="1"/>
  <c r="GVJ34" i="1"/>
  <c r="GVK34" i="1"/>
  <c r="GVL34" i="1"/>
  <c r="GVM34" i="1"/>
  <c r="GVN34" i="1"/>
  <c r="GVO34" i="1"/>
  <c r="GVP34" i="1"/>
  <c r="GVQ34" i="1"/>
  <c r="GVR34" i="1"/>
  <c r="GVS34" i="1"/>
  <c r="GVT34" i="1"/>
  <c r="GVU34" i="1"/>
  <c r="GVV34" i="1"/>
  <c r="GVW34" i="1"/>
  <c r="GVX34" i="1"/>
  <c r="GVY34" i="1"/>
  <c r="GVZ34" i="1"/>
  <c r="GWA34" i="1"/>
  <c r="GWB34" i="1"/>
  <c r="GWC34" i="1"/>
  <c r="GWD34" i="1"/>
  <c r="GWE34" i="1"/>
  <c r="GWF34" i="1"/>
  <c r="GWG34" i="1"/>
  <c r="GWH34" i="1"/>
  <c r="GWI34" i="1"/>
  <c r="GWJ34" i="1"/>
  <c r="GWK34" i="1"/>
  <c r="GWL34" i="1"/>
  <c r="GWM34" i="1"/>
  <c r="GWN34" i="1"/>
  <c r="GWO34" i="1"/>
  <c r="GWP34" i="1"/>
  <c r="GWQ34" i="1"/>
  <c r="GWR34" i="1"/>
  <c r="GWS34" i="1"/>
  <c r="GWT34" i="1"/>
  <c r="GWU34" i="1"/>
  <c r="GWV34" i="1"/>
  <c r="GWW34" i="1"/>
  <c r="GWX34" i="1"/>
  <c r="GWY34" i="1"/>
  <c r="GWZ34" i="1"/>
  <c r="GXA34" i="1"/>
  <c r="GXB34" i="1"/>
  <c r="GXC34" i="1"/>
  <c r="GXD34" i="1"/>
  <c r="GXE34" i="1"/>
  <c r="GXF34" i="1"/>
  <c r="GXG34" i="1"/>
  <c r="GXH34" i="1"/>
  <c r="GXI34" i="1"/>
  <c r="GXJ34" i="1"/>
  <c r="GXK34" i="1"/>
  <c r="GXL34" i="1"/>
  <c r="GXM34" i="1"/>
  <c r="GXN34" i="1"/>
  <c r="GXO34" i="1"/>
  <c r="GXP34" i="1"/>
  <c r="GXQ34" i="1"/>
  <c r="GXR34" i="1"/>
  <c r="GXS34" i="1"/>
  <c r="GXT34" i="1"/>
  <c r="GXU34" i="1"/>
  <c r="GXV34" i="1"/>
  <c r="GXW34" i="1"/>
  <c r="GXX34" i="1"/>
  <c r="GXY34" i="1"/>
  <c r="GXZ34" i="1"/>
  <c r="GYA34" i="1"/>
  <c r="GYB34" i="1"/>
  <c r="GYC34" i="1"/>
  <c r="GYD34" i="1"/>
  <c r="GYE34" i="1"/>
  <c r="GYF34" i="1"/>
  <c r="GYG34" i="1"/>
  <c r="GYH34" i="1"/>
  <c r="GYI34" i="1"/>
  <c r="GYJ34" i="1"/>
  <c r="GYK34" i="1"/>
  <c r="GYL34" i="1"/>
  <c r="GYM34" i="1"/>
  <c r="GYN34" i="1"/>
  <c r="GYO34" i="1"/>
  <c r="GYP34" i="1"/>
  <c r="GYQ34" i="1"/>
  <c r="GYR34" i="1"/>
  <c r="GYS34" i="1"/>
  <c r="GYT34" i="1"/>
  <c r="GYU34" i="1"/>
  <c r="GYV34" i="1"/>
  <c r="GYW34" i="1"/>
  <c r="GYX34" i="1"/>
  <c r="GYY34" i="1"/>
  <c r="GYZ34" i="1"/>
  <c r="GZA34" i="1"/>
  <c r="GZB34" i="1"/>
  <c r="GZC34" i="1"/>
  <c r="GZD34" i="1"/>
  <c r="GZE34" i="1"/>
  <c r="GZF34" i="1"/>
  <c r="GZG34" i="1"/>
  <c r="GZH34" i="1"/>
  <c r="GZI34" i="1"/>
  <c r="GZJ34" i="1"/>
  <c r="GZK34" i="1"/>
  <c r="GZL34" i="1"/>
  <c r="GZM34" i="1"/>
  <c r="GZN34" i="1"/>
  <c r="GZO34" i="1"/>
  <c r="GZP34" i="1"/>
  <c r="GZQ34" i="1"/>
  <c r="GZR34" i="1"/>
  <c r="GZS34" i="1"/>
  <c r="GZT34" i="1"/>
  <c r="GZU34" i="1"/>
  <c r="GZV34" i="1"/>
  <c r="GZW34" i="1"/>
  <c r="GZX34" i="1"/>
  <c r="GZY34" i="1"/>
  <c r="GZZ34" i="1"/>
  <c r="HAA34" i="1"/>
  <c r="HAB34" i="1"/>
  <c r="HAC34" i="1"/>
  <c r="HAD34" i="1"/>
  <c r="HAE34" i="1"/>
  <c r="HAF34" i="1"/>
  <c r="HAG34" i="1"/>
  <c r="HAH34" i="1"/>
  <c r="HAI34" i="1"/>
  <c r="HAJ34" i="1"/>
  <c r="HAK34" i="1"/>
  <c r="HAL34" i="1"/>
  <c r="HAM34" i="1"/>
  <c r="HAN34" i="1"/>
  <c r="HAO34" i="1"/>
  <c r="HAP34" i="1"/>
  <c r="HAQ34" i="1"/>
  <c r="HAR34" i="1"/>
  <c r="HAS34" i="1"/>
  <c r="HAT34" i="1"/>
  <c r="HAU34" i="1"/>
  <c r="HAV34" i="1"/>
  <c r="HAW34" i="1"/>
  <c r="HAX34" i="1"/>
  <c r="HAY34" i="1"/>
  <c r="HAZ34" i="1"/>
  <c r="HBA34" i="1"/>
  <c r="HBB34" i="1"/>
  <c r="HBC34" i="1"/>
  <c r="HBD34" i="1"/>
  <c r="HBE34" i="1"/>
  <c r="HBF34" i="1"/>
  <c r="HBG34" i="1"/>
  <c r="HBH34" i="1"/>
  <c r="HBI34" i="1"/>
  <c r="HBJ34" i="1"/>
  <c r="HBK34" i="1"/>
  <c r="HBL34" i="1"/>
  <c r="HBM34" i="1"/>
  <c r="HBN34" i="1"/>
  <c r="HBO34" i="1"/>
  <c r="HBP34" i="1"/>
  <c r="HBQ34" i="1"/>
  <c r="HBR34" i="1"/>
  <c r="HBS34" i="1"/>
  <c r="HBT34" i="1"/>
  <c r="HBU34" i="1"/>
  <c r="HBV34" i="1"/>
  <c r="HBW34" i="1"/>
  <c r="HBX34" i="1"/>
  <c r="HBY34" i="1"/>
  <c r="HBZ34" i="1"/>
  <c r="HCA34" i="1"/>
  <c r="HCB34" i="1"/>
  <c r="HCC34" i="1"/>
  <c r="HCD34" i="1"/>
  <c r="HCE34" i="1"/>
  <c r="HCF34" i="1"/>
  <c r="HCG34" i="1"/>
  <c r="HCH34" i="1"/>
  <c r="HCI34" i="1"/>
  <c r="HCJ34" i="1"/>
  <c r="HCK34" i="1"/>
  <c r="HCL34" i="1"/>
  <c r="HCM34" i="1"/>
  <c r="HCN34" i="1"/>
  <c r="HCO34" i="1"/>
  <c r="HCP34" i="1"/>
  <c r="HCQ34" i="1"/>
  <c r="HCR34" i="1"/>
  <c r="HCS34" i="1"/>
  <c r="HCT34" i="1"/>
  <c r="HCU34" i="1"/>
  <c r="HCV34" i="1"/>
  <c r="HCW34" i="1"/>
  <c r="HCX34" i="1"/>
  <c r="HCY34" i="1"/>
  <c r="HCZ34" i="1"/>
  <c r="HDA34" i="1"/>
  <c r="HDB34" i="1"/>
  <c r="HDC34" i="1"/>
  <c r="HDD34" i="1"/>
  <c r="HDE34" i="1"/>
  <c r="HDF34" i="1"/>
  <c r="HDG34" i="1"/>
  <c r="HDH34" i="1"/>
  <c r="HDI34" i="1"/>
  <c r="HDJ34" i="1"/>
  <c r="HDK34" i="1"/>
  <c r="HDL34" i="1"/>
  <c r="HDM34" i="1"/>
  <c r="HDN34" i="1"/>
  <c r="HDO34" i="1"/>
  <c r="HDP34" i="1"/>
  <c r="HDQ34" i="1"/>
  <c r="HDR34" i="1"/>
  <c r="HDS34" i="1"/>
  <c r="HDT34" i="1"/>
  <c r="HDU34" i="1"/>
  <c r="HDV34" i="1"/>
  <c r="HDW34" i="1"/>
  <c r="HDX34" i="1"/>
  <c r="HDY34" i="1"/>
  <c r="HDZ34" i="1"/>
  <c r="HEA34" i="1"/>
  <c r="HEB34" i="1"/>
  <c r="HEC34" i="1"/>
  <c r="HED34" i="1"/>
  <c r="HEE34" i="1"/>
  <c r="HEF34" i="1"/>
  <c r="HEG34" i="1"/>
  <c r="HEH34" i="1"/>
  <c r="HEI34" i="1"/>
  <c r="HEJ34" i="1"/>
  <c r="HEK34" i="1"/>
  <c r="HEL34" i="1"/>
  <c r="HEM34" i="1"/>
  <c r="HEN34" i="1"/>
  <c r="HEO34" i="1"/>
  <c r="HEP34" i="1"/>
  <c r="HEQ34" i="1"/>
  <c r="HER34" i="1"/>
  <c r="HES34" i="1"/>
  <c r="HET34" i="1"/>
  <c r="HEU34" i="1"/>
  <c r="HEV34" i="1"/>
  <c r="HEW34" i="1"/>
  <c r="HEX34" i="1"/>
  <c r="HEY34" i="1"/>
  <c r="HEZ34" i="1"/>
  <c r="HFA34" i="1"/>
  <c r="HFB34" i="1"/>
  <c r="HFC34" i="1"/>
  <c r="HFD34" i="1"/>
  <c r="HFE34" i="1"/>
  <c r="HFF34" i="1"/>
  <c r="HFG34" i="1"/>
  <c r="HFH34" i="1"/>
  <c r="HFI34" i="1"/>
  <c r="HFJ34" i="1"/>
  <c r="HFK34" i="1"/>
  <c r="HFL34" i="1"/>
  <c r="HFM34" i="1"/>
  <c r="HFN34" i="1"/>
  <c r="HFO34" i="1"/>
  <c r="HFP34" i="1"/>
  <c r="HFQ34" i="1"/>
  <c r="HFR34" i="1"/>
  <c r="HFS34" i="1"/>
  <c r="HFT34" i="1"/>
  <c r="HFU34" i="1"/>
  <c r="HFV34" i="1"/>
  <c r="HFW34" i="1"/>
  <c r="HFX34" i="1"/>
  <c r="HFY34" i="1"/>
  <c r="HFZ34" i="1"/>
  <c r="HGA34" i="1"/>
  <c r="HGB34" i="1"/>
  <c r="HGC34" i="1"/>
  <c r="HGD34" i="1"/>
  <c r="HGE34" i="1"/>
  <c r="HGF34" i="1"/>
  <c r="HGG34" i="1"/>
  <c r="HGH34" i="1"/>
  <c r="HGI34" i="1"/>
  <c r="HGJ34" i="1"/>
  <c r="HGK34" i="1"/>
  <c r="HGL34" i="1"/>
  <c r="HGM34" i="1"/>
  <c r="HGN34" i="1"/>
  <c r="HGO34" i="1"/>
  <c r="HGP34" i="1"/>
  <c r="HGQ34" i="1"/>
  <c r="HGR34" i="1"/>
  <c r="HGS34" i="1"/>
  <c r="HGT34" i="1"/>
  <c r="HGU34" i="1"/>
  <c r="HGV34" i="1"/>
  <c r="HGW34" i="1"/>
  <c r="HGX34" i="1"/>
  <c r="HGY34" i="1"/>
  <c r="HGZ34" i="1"/>
  <c r="HHA34" i="1"/>
  <c r="HHB34" i="1"/>
  <c r="HHC34" i="1"/>
  <c r="HHD34" i="1"/>
  <c r="HHE34" i="1"/>
  <c r="HHF34" i="1"/>
  <c r="HHG34" i="1"/>
  <c r="HHH34" i="1"/>
  <c r="HHI34" i="1"/>
  <c r="HHJ34" i="1"/>
  <c r="HHK34" i="1"/>
  <c r="HHL34" i="1"/>
  <c r="HHM34" i="1"/>
  <c r="HHN34" i="1"/>
  <c r="HHO34" i="1"/>
  <c r="HHP34" i="1"/>
  <c r="HHQ34" i="1"/>
  <c r="HHR34" i="1"/>
  <c r="HHS34" i="1"/>
  <c r="HHT34" i="1"/>
  <c r="HHU34" i="1"/>
  <c r="HHV34" i="1"/>
  <c r="HHW34" i="1"/>
  <c r="HHX34" i="1"/>
  <c r="HHY34" i="1"/>
  <c r="HHZ34" i="1"/>
  <c r="HIA34" i="1"/>
  <c r="HIB34" i="1"/>
  <c r="HIC34" i="1"/>
  <c r="HID34" i="1"/>
  <c r="HIE34" i="1"/>
  <c r="HIF34" i="1"/>
  <c r="HIG34" i="1"/>
  <c r="HIH34" i="1"/>
  <c r="HII34" i="1"/>
  <c r="HIJ34" i="1"/>
  <c r="HIK34" i="1"/>
  <c r="HIL34" i="1"/>
  <c r="HIM34" i="1"/>
  <c r="HIN34" i="1"/>
  <c r="HIO34" i="1"/>
  <c r="HIP34" i="1"/>
  <c r="HIQ34" i="1"/>
  <c r="HIR34" i="1"/>
  <c r="HIS34" i="1"/>
  <c r="HIT34" i="1"/>
  <c r="HIU34" i="1"/>
  <c r="HIV34" i="1"/>
  <c r="HIW34" i="1"/>
  <c r="HIX34" i="1"/>
  <c r="HIY34" i="1"/>
  <c r="HIZ34" i="1"/>
  <c r="HJA34" i="1"/>
  <c r="HJB34" i="1"/>
  <c r="HJC34" i="1"/>
  <c r="HJD34" i="1"/>
  <c r="HJE34" i="1"/>
  <c r="HJF34" i="1"/>
  <c r="HJG34" i="1"/>
  <c r="HJH34" i="1"/>
  <c r="HJI34" i="1"/>
  <c r="HJJ34" i="1"/>
  <c r="HJK34" i="1"/>
  <c r="HJL34" i="1"/>
  <c r="HJM34" i="1"/>
  <c r="HJN34" i="1"/>
  <c r="HJO34" i="1"/>
  <c r="HJP34" i="1"/>
  <c r="HJQ34" i="1"/>
  <c r="HJR34" i="1"/>
  <c r="HJS34" i="1"/>
  <c r="HJT34" i="1"/>
  <c r="HJU34" i="1"/>
  <c r="HJV34" i="1"/>
  <c r="HJW34" i="1"/>
  <c r="HJX34" i="1"/>
  <c r="HJY34" i="1"/>
  <c r="HJZ34" i="1"/>
  <c r="HKA34" i="1"/>
  <c r="HKB34" i="1"/>
  <c r="HKC34" i="1"/>
  <c r="HKD34" i="1"/>
  <c r="HKE34" i="1"/>
  <c r="HKF34" i="1"/>
  <c r="HKG34" i="1"/>
  <c r="HKH34" i="1"/>
  <c r="HKI34" i="1"/>
  <c r="HKJ34" i="1"/>
  <c r="HKK34" i="1"/>
  <c r="HKL34" i="1"/>
  <c r="HKM34" i="1"/>
  <c r="HKN34" i="1"/>
  <c r="HKO34" i="1"/>
  <c r="HKP34" i="1"/>
  <c r="HKQ34" i="1"/>
  <c r="HKR34" i="1"/>
  <c r="HKS34" i="1"/>
  <c r="HKT34" i="1"/>
  <c r="HKU34" i="1"/>
  <c r="HKV34" i="1"/>
  <c r="HKW34" i="1"/>
  <c r="HKX34" i="1"/>
  <c r="HKY34" i="1"/>
  <c r="HKZ34" i="1"/>
  <c r="HLA34" i="1"/>
  <c r="HLB34" i="1"/>
  <c r="HLC34" i="1"/>
  <c r="HLD34" i="1"/>
  <c r="HLE34" i="1"/>
  <c r="HLF34" i="1"/>
  <c r="HLG34" i="1"/>
  <c r="HLH34" i="1"/>
  <c r="HLI34" i="1"/>
  <c r="HLJ34" i="1"/>
  <c r="HLK34" i="1"/>
  <c r="HLL34" i="1"/>
  <c r="HLM34" i="1"/>
  <c r="HLN34" i="1"/>
  <c r="HLO34" i="1"/>
  <c r="HLP34" i="1"/>
  <c r="HLQ34" i="1"/>
  <c r="HLR34" i="1"/>
  <c r="HLS34" i="1"/>
  <c r="HLT34" i="1"/>
  <c r="HLU34" i="1"/>
  <c r="HLV34" i="1"/>
  <c r="HLW34" i="1"/>
  <c r="HLX34" i="1"/>
  <c r="HLY34" i="1"/>
  <c r="HLZ34" i="1"/>
  <c r="HMA34" i="1"/>
  <c r="HMB34" i="1"/>
  <c r="HMC34" i="1"/>
  <c r="HMD34" i="1"/>
  <c r="HME34" i="1"/>
  <c r="HMF34" i="1"/>
  <c r="HMG34" i="1"/>
  <c r="HMH34" i="1"/>
  <c r="HMI34" i="1"/>
  <c r="HMJ34" i="1"/>
  <c r="HMK34" i="1"/>
  <c r="HML34" i="1"/>
  <c r="HMM34" i="1"/>
  <c r="HMN34" i="1"/>
  <c r="HMO34" i="1"/>
  <c r="HMP34" i="1"/>
  <c r="HMQ34" i="1"/>
  <c r="HMR34" i="1"/>
  <c r="HMS34" i="1"/>
  <c r="HMT34" i="1"/>
  <c r="HMU34" i="1"/>
  <c r="HMV34" i="1"/>
  <c r="HMW34" i="1"/>
  <c r="HMX34" i="1"/>
  <c r="HMY34" i="1"/>
  <c r="HMZ34" i="1"/>
  <c r="HNA34" i="1"/>
  <c r="HNB34" i="1"/>
  <c r="HNC34" i="1"/>
  <c r="HND34" i="1"/>
  <c r="HNE34" i="1"/>
  <c r="HNF34" i="1"/>
  <c r="HNG34" i="1"/>
  <c r="HNH34" i="1"/>
  <c r="HNI34" i="1"/>
  <c r="HNJ34" i="1"/>
  <c r="HNK34" i="1"/>
  <c r="HNL34" i="1"/>
  <c r="HNM34" i="1"/>
  <c r="HNN34" i="1"/>
  <c r="HNO34" i="1"/>
  <c r="HNP34" i="1"/>
  <c r="HNQ34" i="1"/>
  <c r="HNR34" i="1"/>
  <c r="HNS34" i="1"/>
  <c r="HNT34" i="1"/>
  <c r="HNU34" i="1"/>
  <c r="HNV34" i="1"/>
  <c r="HNW34" i="1"/>
  <c r="HNX34" i="1"/>
  <c r="HNY34" i="1"/>
  <c r="HNZ34" i="1"/>
  <c r="HOA34" i="1"/>
  <c r="HOB34" i="1"/>
  <c r="HOC34" i="1"/>
  <c r="HOD34" i="1"/>
  <c r="HOE34" i="1"/>
  <c r="HOF34" i="1"/>
  <c r="HOG34" i="1"/>
  <c r="HOH34" i="1"/>
  <c r="HOI34" i="1"/>
  <c r="HOJ34" i="1"/>
  <c r="HOK34" i="1"/>
  <c r="HOL34" i="1"/>
  <c r="HOM34" i="1"/>
  <c r="HON34" i="1"/>
  <c r="HOO34" i="1"/>
  <c r="HOP34" i="1"/>
  <c r="HOQ34" i="1"/>
  <c r="HOR34" i="1"/>
  <c r="HOS34" i="1"/>
  <c r="HOT34" i="1"/>
  <c r="HOU34" i="1"/>
  <c r="HOV34" i="1"/>
  <c r="HOW34" i="1"/>
  <c r="HOX34" i="1"/>
  <c r="HOY34" i="1"/>
  <c r="HOZ34" i="1"/>
  <c r="HPA34" i="1"/>
  <c r="HPB34" i="1"/>
  <c r="HPC34" i="1"/>
  <c r="HPD34" i="1"/>
  <c r="HPE34" i="1"/>
  <c r="HPF34" i="1"/>
  <c r="HPG34" i="1"/>
  <c r="HPH34" i="1"/>
  <c r="HPI34" i="1"/>
  <c r="HPJ34" i="1"/>
  <c r="HPK34" i="1"/>
  <c r="HPL34" i="1"/>
  <c r="HPM34" i="1"/>
  <c r="HPN34" i="1"/>
  <c r="HPO34" i="1"/>
  <c r="HPP34" i="1"/>
  <c r="HPQ34" i="1"/>
  <c r="HPR34" i="1"/>
  <c r="HPS34" i="1"/>
  <c r="HPT34" i="1"/>
  <c r="HPU34" i="1"/>
  <c r="HPV34" i="1"/>
  <c r="HPW34" i="1"/>
  <c r="HPX34" i="1"/>
  <c r="HPY34" i="1"/>
  <c r="HPZ34" i="1"/>
  <c r="HQA34" i="1"/>
  <c r="HQB34" i="1"/>
  <c r="HQC34" i="1"/>
  <c r="HQD34" i="1"/>
  <c r="HQE34" i="1"/>
  <c r="HQF34" i="1"/>
  <c r="HQG34" i="1"/>
  <c r="HQH34" i="1"/>
  <c r="HQI34" i="1"/>
  <c r="HQJ34" i="1"/>
  <c r="HQK34" i="1"/>
  <c r="HQL34" i="1"/>
  <c r="HQM34" i="1"/>
  <c r="HQN34" i="1"/>
  <c r="HQO34" i="1"/>
  <c r="HQP34" i="1"/>
  <c r="HQQ34" i="1"/>
  <c r="HQR34" i="1"/>
  <c r="HQS34" i="1"/>
  <c r="HQT34" i="1"/>
  <c r="HQU34" i="1"/>
  <c r="HQV34" i="1"/>
  <c r="HQW34" i="1"/>
  <c r="HQX34" i="1"/>
  <c r="HQY34" i="1"/>
  <c r="HQZ34" i="1"/>
  <c r="HRA34" i="1"/>
  <c r="HRB34" i="1"/>
  <c r="HRC34" i="1"/>
  <c r="HRD34" i="1"/>
  <c r="HRE34" i="1"/>
  <c r="HRF34" i="1"/>
  <c r="HRG34" i="1"/>
  <c r="HRH34" i="1"/>
  <c r="HRI34" i="1"/>
  <c r="HRJ34" i="1"/>
  <c r="HRK34" i="1"/>
  <c r="HRL34" i="1"/>
  <c r="HRM34" i="1"/>
  <c r="HRN34" i="1"/>
  <c r="HRO34" i="1"/>
  <c r="HRP34" i="1"/>
  <c r="HRQ34" i="1"/>
  <c r="HRR34" i="1"/>
  <c r="HRS34" i="1"/>
  <c r="HRT34" i="1"/>
  <c r="HRU34" i="1"/>
  <c r="HRV34" i="1"/>
  <c r="HRW34" i="1"/>
  <c r="HRX34" i="1"/>
  <c r="HRY34" i="1"/>
  <c r="HRZ34" i="1"/>
  <c r="HSA34" i="1"/>
  <c r="HSB34" i="1"/>
  <c r="HSC34" i="1"/>
  <c r="HSD34" i="1"/>
  <c r="HSE34" i="1"/>
  <c r="HSF34" i="1"/>
  <c r="HSG34" i="1"/>
  <c r="HSH34" i="1"/>
  <c r="HSI34" i="1"/>
  <c r="HSJ34" i="1"/>
  <c r="HSK34" i="1"/>
  <c r="HSL34" i="1"/>
  <c r="HSM34" i="1"/>
  <c r="HSN34" i="1"/>
  <c r="HSO34" i="1"/>
  <c r="HSP34" i="1"/>
  <c r="HSQ34" i="1"/>
  <c r="HSR34" i="1"/>
  <c r="HSS34" i="1"/>
  <c r="HST34" i="1"/>
  <c r="HSU34" i="1"/>
  <c r="HSV34" i="1"/>
  <c r="HSW34" i="1"/>
  <c r="HSX34" i="1"/>
  <c r="HSY34" i="1"/>
  <c r="HSZ34" i="1"/>
  <c r="HTA34" i="1"/>
  <c r="HTB34" i="1"/>
  <c r="HTC34" i="1"/>
  <c r="HTD34" i="1"/>
  <c r="HTE34" i="1"/>
  <c r="HTF34" i="1"/>
  <c r="HTG34" i="1"/>
  <c r="HTH34" i="1"/>
  <c r="HTI34" i="1"/>
  <c r="HTJ34" i="1"/>
  <c r="HTK34" i="1"/>
  <c r="HTL34" i="1"/>
  <c r="HTM34" i="1"/>
  <c r="HTN34" i="1"/>
  <c r="HTO34" i="1"/>
  <c r="HTP34" i="1"/>
  <c r="HTQ34" i="1"/>
  <c r="HTR34" i="1"/>
  <c r="HTS34" i="1"/>
  <c r="HTT34" i="1"/>
  <c r="HTU34" i="1"/>
  <c r="HTV34" i="1"/>
  <c r="HTW34" i="1"/>
  <c r="HTX34" i="1"/>
  <c r="HTY34" i="1"/>
  <c r="HTZ34" i="1"/>
  <c r="HUA34" i="1"/>
  <c r="HUB34" i="1"/>
  <c r="HUC34" i="1"/>
  <c r="HUD34" i="1"/>
  <c r="HUE34" i="1"/>
  <c r="HUF34" i="1"/>
  <c r="HUG34" i="1"/>
  <c r="HUH34" i="1"/>
  <c r="HUI34" i="1"/>
  <c r="HUJ34" i="1"/>
  <c r="HUK34" i="1"/>
  <c r="HUL34" i="1"/>
  <c r="HUM34" i="1"/>
  <c r="HUN34" i="1"/>
  <c r="HUO34" i="1"/>
  <c r="HUP34" i="1"/>
  <c r="HUQ34" i="1"/>
  <c r="HUR34" i="1"/>
  <c r="HUS34" i="1"/>
  <c r="HUT34" i="1"/>
  <c r="HUU34" i="1"/>
  <c r="HUV34" i="1"/>
  <c r="HUW34" i="1"/>
  <c r="HUX34" i="1"/>
  <c r="HUY34" i="1"/>
  <c r="HUZ34" i="1"/>
  <c r="HVA34" i="1"/>
  <c r="HVB34" i="1"/>
  <c r="HVC34" i="1"/>
  <c r="HVD34" i="1"/>
  <c r="HVE34" i="1"/>
  <c r="HVF34" i="1"/>
  <c r="HVG34" i="1"/>
  <c r="HVH34" i="1"/>
  <c r="HVI34" i="1"/>
  <c r="HVJ34" i="1"/>
  <c r="HVK34" i="1"/>
  <c r="HVL34" i="1"/>
  <c r="HVM34" i="1"/>
  <c r="HVN34" i="1"/>
  <c r="HVO34" i="1"/>
  <c r="HVP34" i="1"/>
  <c r="HVQ34" i="1"/>
  <c r="HVR34" i="1"/>
  <c r="HVS34" i="1"/>
  <c r="HVT34" i="1"/>
  <c r="HVU34" i="1"/>
  <c r="HVV34" i="1"/>
  <c r="HVW34" i="1"/>
  <c r="HVX34" i="1"/>
  <c r="HVY34" i="1"/>
  <c r="HVZ34" i="1"/>
  <c r="HWA34" i="1"/>
  <c r="HWB34" i="1"/>
  <c r="HWC34" i="1"/>
  <c r="HWD34" i="1"/>
  <c r="HWE34" i="1"/>
  <c r="HWF34" i="1"/>
  <c r="HWG34" i="1"/>
  <c r="HWH34" i="1"/>
  <c r="HWI34" i="1"/>
  <c r="HWJ34" i="1"/>
  <c r="HWK34" i="1"/>
  <c r="HWL34" i="1"/>
  <c r="HWM34" i="1"/>
  <c r="HWN34" i="1"/>
  <c r="HWO34" i="1"/>
  <c r="HWP34" i="1"/>
  <c r="HWQ34" i="1"/>
  <c r="HWR34" i="1"/>
  <c r="HWS34" i="1"/>
  <c r="HWT34" i="1"/>
  <c r="HWU34" i="1"/>
  <c r="HWV34" i="1"/>
  <c r="HWW34" i="1"/>
  <c r="HWX34" i="1"/>
  <c r="HWY34" i="1"/>
  <c r="HWZ34" i="1"/>
  <c r="HXA34" i="1"/>
  <c r="HXB34" i="1"/>
  <c r="HXC34" i="1"/>
  <c r="HXD34" i="1"/>
  <c r="HXE34" i="1"/>
  <c r="HXF34" i="1"/>
  <c r="HXG34" i="1"/>
  <c r="HXH34" i="1"/>
  <c r="HXI34" i="1"/>
  <c r="HXJ34" i="1"/>
  <c r="HXK34" i="1"/>
  <c r="HXL34" i="1"/>
  <c r="HXM34" i="1"/>
  <c r="HXN34" i="1"/>
  <c r="HXO34" i="1"/>
  <c r="HXP34" i="1"/>
  <c r="HXQ34" i="1"/>
  <c r="HXR34" i="1"/>
  <c r="HXS34" i="1"/>
  <c r="HXT34" i="1"/>
  <c r="HXU34" i="1"/>
  <c r="HXV34" i="1"/>
  <c r="HXW34" i="1"/>
  <c r="HXX34" i="1"/>
  <c r="HXY34" i="1"/>
  <c r="HXZ34" i="1"/>
  <c r="HYA34" i="1"/>
  <c r="HYB34" i="1"/>
  <c r="HYC34" i="1"/>
  <c r="HYD34" i="1"/>
  <c r="HYE34" i="1"/>
  <c r="HYF34" i="1"/>
  <c r="HYG34" i="1"/>
  <c r="HYH34" i="1"/>
  <c r="HYI34" i="1"/>
  <c r="HYJ34" i="1"/>
  <c r="HYK34" i="1"/>
  <c r="HYL34" i="1"/>
  <c r="HYM34" i="1"/>
  <c r="HYN34" i="1"/>
  <c r="HYO34" i="1"/>
  <c r="HYP34" i="1"/>
  <c r="HYQ34" i="1"/>
  <c r="HYR34" i="1"/>
  <c r="HYS34" i="1"/>
  <c r="HYT34" i="1"/>
  <c r="HYU34" i="1"/>
  <c r="HYV34" i="1"/>
  <c r="HYW34" i="1"/>
  <c r="HYX34" i="1"/>
  <c r="HYY34" i="1"/>
  <c r="HYZ34" i="1"/>
  <c r="HZA34" i="1"/>
  <c r="HZB34" i="1"/>
  <c r="HZC34" i="1"/>
  <c r="HZD34" i="1"/>
  <c r="HZE34" i="1"/>
  <c r="HZF34" i="1"/>
  <c r="HZG34" i="1"/>
  <c r="HZH34" i="1"/>
  <c r="HZI34" i="1"/>
  <c r="HZJ34" i="1"/>
  <c r="HZK34" i="1"/>
  <c r="HZL34" i="1"/>
  <c r="HZM34" i="1"/>
  <c r="HZN34" i="1"/>
  <c r="HZO34" i="1"/>
  <c r="HZP34" i="1"/>
  <c r="HZQ34" i="1"/>
  <c r="HZR34" i="1"/>
  <c r="HZS34" i="1"/>
  <c r="HZT34" i="1"/>
  <c r="HZU34" i="1"/>
  <c r="HZV34" i="1"/>
  <c r="HZW34" i="1"/>
  <c r="HZX34" i="1"/>
  <c r="HZY34" i="1"/>
  <c r="HZZ34" i="1"/>
  <c r="IAA34" i="1"/>
  <c r="IAB34" i="1"/>
  <c r="IAC34" i="1"/>
  <c r="IAD34" i="1"/>
  <c r="IAE34" i="1"/>
  <c r="IAF34" i="1"/>
  <c r="IAG34" i="1"/>
  <c r="IAH34" i="1"/>
  <c r="IAI34" i="1"/>
  <c r="IAJ34" i="1"/>
  <c r="IAK34" i="1"/>
  <c r="IAL34" i="1"/>
  <c r="IAM34" i="1"/>
  <c r="IAN34" i="1"/>
  <c r="IAO34" i="1"/>
  <c r="IAP34" i="1"/>
  <c r="IAQ34" i="1"/>
  <c r="IAR34" i="1"/>
  <c r="IAS34" i="1"/>
  <c r="IAT34" i="1"/>
  <c r="IAU34" i="1"/>
  <c r="IAV34" i="1"/>
  <c r="IAW34" i="1"/>
  <c r="IAX34" i="1"/>
  <c r="IAY34" i="1"/>
  <c r="IAZ34" i="1"/>
  <c r="IBA34" i="1"/>
  <c r="IBB34" i="1"/>
  <c r="IBC34" i="1"/>
  <c r="IBD34" i="1"/>
  <c r="IBE34" i="1"/>
  <c r="IBF34" i="1"/>
  <c r="IBG34" i="1"/>
  <c r="IBH34" i="1"/>
  <c r="IBI34" i="1"/>
  <c r="IBJ34" i="1"/>
  <c r="IBK34" i="1"/>
  <c r="IBL34" i="1"/>
  <c r="IBM34" i="1"/>
  <c r="IBN34" i="1"/>
  <c r="IBO34" i="1"/>
  <c r="IBP34" i="1"/>
  <c r="IBQ34" i="1"/>
  <c r="IBR34" i="1"/>
  <c r="IBS34" i="1"/>
  <c r="IBT34" i="1"/>
  <c r="IBU34" i="1"/>
  <c r="IBV34" i="1"/>
  <c r="IBW34" i="1"/>
  <c r="IBX34" i="1"/>
  <c r="IBY34" i="1"/>
  <c r="IBZ34" i="1"/>
  <c r="ICA34" i="1"/>
  <c r="ICB34" i="1"/>
  <c r="ICC34" i="1"/>
  <c r="ICD34" i="1"/>
  <c r="ICE34" i="1"/>
  <c r="ICF34" i="1"/>
  <c r="ICG34" i="1"/>
  <c r="ICH34" i="1"/>
  <c r="ICI34" i="1"/>
  <c r="ICJ34" i="1"/>
  <c r="ICK34" i="1"/>
  <c r="ICL34" i="1"/>
  <c r="ICM34" i="1"/>
  <c r="ICN34" i="1"/>
  <c r="ICO34" i="1"/>
  <c r="ICP34" i="1"/>
  <c r="ICQ34" i="1"/>
  <c r="ICR34" i="1"/>
  <c r="ICS34" i="1"/>
  <c r="ICT34" i="1"/>
  <c r="ICU34" i="1"/>
  <c r="ICV34" i="1"/>
  <c r="ICW34" i="1"/>
  <c r="ICX34" i="1"/>
  <c r="ICY34" i="1"/>
  <c r="ICZ34" i="1"/>
  <c r="IDA34" i="1"/>
  <c r="IDB34" i="1"/>
  <c r="IDC34" i="1"/>
  <c r="IDD34" i="1"/>
  <c r="IDE34" i="1"/>
  <c r="IDF34" i="1"/>
  <c r="IDG34" i="1"/>
  <c r="IDH34" i="1"/>
  <c r="IDI34" i="1"/>
  <c r="IDJ34" i="1"/>
  <c r="IDK34" i="1"/>
  <c r="IDL34" i="1"/>
  <c r="IDM34" i="1"/>
  <c r="IDN34" i="1"/>
  <c r="IDO34" i="1"/>
  <c r="IDP34" i="1"/>
  <c r="IDQ34" i="1"/>
  <c r="IDR34" i="1"/>
  <c r="IDS34" i="1"/>
  <c r="IDT34" i="1"/>
  <c r="IDU34" i="1"/>
  <c r="IDV34" i="1"/>
  <c r="IDW34" i="1"/>
  <c r="IDX34" i="1"/>
  <c r="IDY34" i="1"/>
  <c r="IDZ34" i="1"/>
  <c r="IEA34" i="1"/>
  <c r="IEB34" i="1"/>
  <c r="IEC34" i="1"/>
  <c r="IED34" i="1"/>
  <c r="IEE34" i="1"/>
  <c r="IEF34" i="1"/>
  <c r="IEG34" i="1"/>
  <c r="IEH34" i="1"/>
  <c r="IEI34" i="1"/>
  <c r="IEJ34" i="1"/>
  <c r="IEK34" i="1"/>
  <c r="IEL34" i="1"/>
  <c r="IEM34" i="1"/>
  <c r="IEN34" i="1"/>
  <c r="IEO34" i="1"/>
  <c r="IEP34" i="1"/>
  <c r="IEQ34" i="1"/>
  <c r="IER34" i="1"/>
  <c r="IES34" i="1"/>
  <c r="IET34" i="1"/>
  <c r="IEU34" i="1"/>
  <c r="IEV34" i="1"/>
  <c r="IEW34" i="1"/>
  <c r="IEX34" i="1"/>
  <c r="IEY34" i="1"/>
  <c r="IEZ34" i="1"/>
  <c r="IFA34" i="1"/>
  <c r="IFB34" i="1"/>
  <c r="IFC34" i="1"/>
  <c r="IFD34" i="1"/>
  <c r="IFE34" i="1"/>
  <c r="IFF34" i="1"/>
  <c r="IFG34" i="1"/>
  <c r="IFH34" i="1"/>
  <c r="IFI34" i="1"/>
  <c r="IFJ34" i="1"/>
  <c r="IFK34" i="1"/>
  <c r="IFL34" i="1"/>
  <c r="IFM34" i="1"/>
  <c r="IFN34" i="1"/>
  <c r="IFO34" i="1"/>
  <c r="IFP34" i="1"/>
  <c r="IFQ34" i="1"/>
  <c r="IFR34" i="1"/>
  <c r="IFS34" i="1"/>
  <c r="IFT34" i="1"/>
  <c r="IFU34" i="1"/>
  <c r="IFV34" i="1"/>
  <c r="IFW34" i="1"/>
  <c r="IFX34" i="1"/>
  <c r="IFY34" i="1"/>
  <c r="IFZ34" i="1"/>
  <c r="IGA34" i="1"/>
  <c r="IGB34" i="1"/>
  <c r="IGC34" i="1"/>
  <c r="IGD34" i="1"/>
  <c r="IGE34" i="1"/>
  <c r="IGF34" i="1"/>
  <c r="IGG34" i="1"/>
  <c r="IGH34" i="1"/>
  <c r="IGI34" i="1"/>
  <c r="IGJ34" i="1"/>
  <c r="IGK34" i="1"/>
  <c r="IGL34" i="1"/>
  <c r="IGM34" i="1"/>
  <c r="IGN34" i="1"/>
  <c r="IGO34" i="1"/>
  <c r="IGP34" i="1"/>
  <c r="IGQ34" i="1"/>
  <c r="IGR34" i="1"/>
  <c r="IGS34" i="1"/>
  <c r="IGT34" i="1"/>
  <c r="IGU34" i="1"/>
  <c r="IGV34" i="1"/>
  <c r="IGW34" i="1"/>
  <c r="IGX34" i="1"/>
  <c r="IGY34" i="1"/>
  <c r="IGZ34" i="1"/>
  <c r="IHA34" i="1"/>
  <c r="IHB34" i="1"/>
  <c r="IHC34" i="1"/>
  <c r="IHD34" i="1"/>
  <c r="IHE34" i="1"/>
  <c r="IHF34" i="1"/>
  <c r="IHG34" i="1"/>
  <c r="IHH34" i="1"/>
  <c r="IHI34" i="1"/>
  <c r="IHJ34" i="1"/>
  <c r="IHK34" i="1"/>
  <c r="IHL34" i="1"/>
  <c r="IHM34" i="1"/>
  <c r="IHN34" i="1"/>
  <c r="IHO34" i="1"/>
  <c r="IHP34" i="1"/>
  <c r="IHQ34" i="1"/>
  <c r="IHR34" i="1"/>
  <c r="IHS34" i="1"/>
  <c r="IHT34" i="1"/>
  <c r="IHU34" i="1"/>
  <c r="IHV34" i="1"/>
  <c r="IHW34" i="1"/>
  <c r="IHX34" i="1"/>
  <c r="IHY34" i="1"/>
  <c r="IHZ34" i="1"/>
  <c r="IIA34" i="1"/>
  <c r="IIB34" i="1"/>
  <c r="IIC34" i="1"/>
  <c r="IID34" i="1"/>
  <c r="IIE34" i="1"/>
  <c r="IIF34" i="1"/>
  <c r="IIG34" i="1"/>
  <c r="IIH34" i="1"/>
  <c r="III34" i="1"/>
  <c r="IIJ34" i="1"/>
  <c r="IIK34" i="1"/>
  <c r="IIL34" i="1"/>
  <c r="IIM34" i="1"/>
  <c r="IIN34" i="1"/>
  <c r="IIO34" i="1"/>
  <c r="IIP34" i="1"/>
  <c r="IIQ34" i="1"/>
  <c r="IIR34" i="1"/>
  <c r="IIS34" i="1"/>
  <c r="IIT34" i="1"/>
  <c r="IIU34" i="1"/>
  <c r="IIV34" i="1"/>
  <c r="IIW34" i="1"/>
  <c r="IIX34" i="1"/>
  <c r="IIY34" i="1"/>
  <c r="IIZ34" i="1"/>
  <c r="IJA34" i="1"/>
  <c r="IJB34" i="1"/>
  <c r="IJC34" i="1"/>
  <c r="IJD34" i="1"/>
  <c r="IJE34" i="1"/>
  <c r="IJF34" i="1"/>
  <c r="IJG34" i="1"/>
  <c r="IJH34" i="1"/>
  <c r="IJI34" i="1"/>
  <c r="IJJ34" i="1"/>
  <c r="IJK34" i="1"/>
  <c r="IJL34" i="1"/>
  <c r="IJM34" i="1"/>
  <c r="IJN34" i="1"/>
  <c r="IJO34" i="1"/>
  <c r="IJP34" i="1"/>
  <c r="IJQ34" i="1"/>
  <c r="IJR34" i="1"/>
  <c r="IJS34" i="1"/>
  <c r="IJT34" i="1"/>
  <c r="IJU34" i="1"/>
  <c r="IJV34" i="1"/>
  <c r="IJW34" i="1"/>
  <c r="IJX34" i="1"/>
  <c r="IJY34" i="1"/>
  <c r="IJZ34" i="1"/>
  <c r="IKA34" i="1"/>
  <c r="IKB34" i="1"/>
  <c r="IKC34" i="1"/>
  <c r="IKD34" i="1"/>
  <c r="IKE34" i="1"/>
  <c r="IKF34" i="1"/>
  <c r="IKG34" i="1"/>
  <c r="IKH34" i="1"/>
  <c r="IKI34" i="1"/>
  <c r="IKJ34" i="1"/>
  <c r="IKK34" i="1"/>
  <c r="IKL34" i="1"/>
  <c r="IKM34" i="1"/>
  <c r="IKN34" i="1"/>
  <c r="IKO34" i="1"/>
  <c r="IKP34" i="1"/>
  <c r="IKQ34" i="1"/>
  <c r="IKR34" i="1"/>
  <c r="IKS34" i="1"/>
  <c r="IKT34" i="1"/>
  <c r="IKU34" i="1"/>
  <c r="IKV34" i="1"/>
  <c r="IKW34" i="1"/>
  <c r="IKX34" i="1"/>
  <c r="IKY34" i="1"/>
  <c r="IKZ34" i="1"/>
  <c r="ILA34" i="1"/>
  <c r="ILB34" i="1"/>
  <c r="ILC34" i="1"/>
  <c r="ILD34" i="1"/>
  <c r="ILE34" i="1"/>
  <c r="ILF34" i="1"/>
  <c r="ILG34" i="1"/>
  <c r="ILH34" i="1"/>
  <c r="ILI34" i="1"/>
  <c r="ILJ34" i="1"/>
  <c r="ILK34" i="1"/>
  <c r="ILL34" i="1"/>
  <c r="ILM34" i="1"/>
  <c r="ILN34" i="1"/>
  <c r="ILO34" i="1"/>
  <c r="ILP34" i="1"/>
  <c r="ILQ34" i="1"/>
  <c r="ILR34" i="1"/>
  <c r="ILS34" i="1"/>
  <c r="ILT34" i="1"/>
  <c r="ILU34" i="1"/>
  <c r="ILV34" i="1"/>
  <c r="ILW34" i="1"/>
  <c r="ILX34" i="1"/>
  <c r="ILY34" i="1"/>
  <c r="ILZ34" i="1"/>
  <c r="IMA34" i="1"/>
  <c r="IMB34" i="1"/>
  <c r="IMC34" i="1"/>
  <c r="IMD34" i="1"/>
  <c r="IME34" i="1"/>
  <c r="IMF34" i="1"/>
  <c r="IMG34" i="1"/>
  <c r="IMH34" i="1"/>
  <c r="IMI34" i="1"/>
  <c r="IMJ34" i="1"/>
  <c r="IMK34" i="1"/>
  <c r="IML34" i="1"/>
  <c r="IMM34" i="1"/>
  <c r="IMN34" i="1"/>
  <c r="IMO34" i="1"/>
  <c r="IMP34" i="1"/>
  <c r="IMQ34" i="1"/>
  <c r="IMR34" i="1"/>
  <c r="IMS34" i="1"/>
  <c r="IMT34" i="1"/>
  <c r="IMU34" i="1"/>
  <c r="IMV34" i="1"/>
  <c r="IMW34" i="1"/>
  <c r="IMX34" i="1"/>
  <c r="IMY34" i="1"/>
  <c r="IMZ34" i="1"/>
  <c r="INA34" i="1"/>
  <c r="INB34" i="1"/>
  <c r="INC34" i="1"/>
  <c r="IND34" i="1"/>
  <c r="INE34" i="1"/>
  <c r="INF34" i="1"/>
  <c r="ING34" i="1"/>
  <c r="INH34" i="1"/>
  <c r="INI34" i="1"/>
  <c r="INJ34" i="1"/>
  <c r="INK34" i="1"/>
  <c r="INL34" i="1"/>
  <c r="INM34" i="1"/>
  <c r="INN34" i="1"/>
  <c r="INO34" i="1"/>
  <c r="INP34" i="1"/>
  <c r="INQ34" i="1"/>
  <c r="INR34" i="1"/>
  <c r="INS34" i="1"/>
  <c r="INT34" i="1"/>
  <c r="INU34" i="1"/>
  <c r="INV34" i="1"/>
  <c r="INW34" i="1"/>
  <c r="INX34" i="1"/>
  <c r="INY34" i="1"/>
  <c r="INZ34" i="1"/>
  <c r="IOA34" i="1"/>
  <c r="IOB34" i="1"/>
  <c r="IOC34" i="1"/>
  <c r="IOD34" i="1"/>
  <c r="IOE34" i="1"/>
  <c r="IOF34" i="1"/>
  <c r="IOG34" i="1"/>
  <c r="IOH34" i="1"/>
  <c r="IOI34" i="1"/>
  <c r="IOJ34" i="1"/>
  <c r="IOK34" i="1"/>
  <c r="IOL34" i="1"/>
  <c r="IOM34" i="1"/>
  <c r="ION34" i="1"/>
  <c r="IOO34" i="1"/>
  <c r="IOP34" i="1"/>
  <c r="IOQ34" i="1"/>
  <c r="IOR34" i="1"/>
  <c r="IOS34" i="1"/>
  <c r="IOT34" i="1"/>
  <c r="IOU34" i="1"/>
  <c r="IOV34" i="1"/>
  <c r="IOW34" i="1"/>
  <c r="IOX34" i="1"/>
  <c r="IOY34" i="1"/>
  <c r="IOZ34" i="1"/>
  <c r="IPA34" i="1"/>
  <c r="IPB34" i="1"/>
  <c r="IPC34" i="1"/>
  <c r="IPD34" i="1"/>
  <c r="IPE34" i="1"/>
  <c r="IPF34" i="1"/>
  <c r="IPG34" i="1"/>
  <c r="IPH34" i="1"/>
  <c r="IPI34" i="1"/>
  <c r="IPJ34" i="1"/>
  <c r="IPK34" i="1"/>
  <c r="IPL34" i="1"/>
  <c r="IPM34" i="1"/>
  <c r="IPN34" i="1"/>
  <c r="IPO34" i="1"/>
  <c r="IPP34" i="1"/>
  <c r="IPQ34" i="1"/>
  <c r="IPR34" i="1"/>
  <c r="IPS34" i="1"/>
  <c r="IPT34" i="1"/>
  <c r="IPU34" i="1"/>
  <c r="IPV34" i="1"/>
  <c r="IPW34" i="1"/>
  <c r="IPX34" i="1"/>
  <c r="IPY34" i="1"/>
  <c r="IPZ34" i="1"/>
  <c r="IQA34" i="1"/>
  <c r="IQB34" i="1"/>
  <c r="IQC34" i="1"/>
  <c r="IQD34" i="1"/>
  <c r="IQE34" i="1"/>
  <c r="IQF34" i="1"/>
  <c r="IQG34" i="1"/>
  <c r="IQH34" i="1"/>
  <c r="IQI34" i="1"/>
  <c r="IQJ34" i="1"/>
  <c r="IQK34" i="1"/>
  <c r="IQL34" i="1"/>
  <c r="IQM34" i="1"/>
  <c r="IQN34" i="1"/>
  <c r="IQO34" i="1"/>
  <c r="IQP34" i="1"/>
  <c r="IQQ34" i="1"/>
  <c r="IQR34" i="1"/>
  <c r="IQS34" i="1"/>
  <c r="IQT34" i="1"/>
  <c r="IQU34" i="1"/>
  <c r="IQV34" i="1"/>
  <c r="IQW34" i="1"/>
  <c r="IQX34" i="1"/>
  <c r="IQY34" i="1"/>
  <c r="IQZ34" i="1"/>
  <c r="IRA34" i="1"/>
  <c r="IRB34" i="1"/>
  <c r="IRC34" i="1"/>
  <c r="IRD34" i="1"/>
  <c r="IRE34" i="1"/>
  <c r="IRF34" i="1"/>
  <c r="IRG34" i="1"/>
  <c r="IRH34" i="1"/>
  <c r="IRI34" i="1"/>
  <c r="IRJ34" i="1"/>
  <c r="IRK34" i="1"/>
  <c r="IRL34" i="1"/>
  <c r="IRM34" i="1"/>
  <c r="IRN34" i="1"/>
  <c r="IRO34" i="1"/>
  <c r="IRP34" i="1"/>
  <c r="IRQ34" i="1"/>
  <c r="IRR34" i="1"/>
  <c r="IRS34" i="1"/>
  <c r="IRT34" i="1"/>
  <c r="IRU34" i="1"/>
  <c r="IRV34" i="1"/>
  <c r="IRW34" i="1"/>
  <c r="IRX34" i="1"/>
  <c r="IRY34" i="1"/>
  <c r="IRZ34" i="1"/>
  <c r="ISA34" i="1"/>
  <c r="ISB34" i="1"/>
  <c r="ISC34" i="1"/>
  <c r="ISD34" i="1"/>
  <c r="ISE34" i="1"/>
  <c r="ISF34" i="1"/>
  <c r="ISG34" i="1"/>
  <c r="ISH34" i="1"/>
  <c r="ISI34" i="1"/>
  <c r="ISJ34" i="1"/>
  <c r="ISK34" i="1"/>
  <c r="ISL34" i="1"/>
  <c r="ISM34" i="1"/>
  <c r="ISN34" i="1"/>
  <c r="ISO34" i="1"/>
  <c r="ISP34" i="1"/>
  <c r="ISQ34" i="1"/>
  <c r="ISR34" i="1"/>
  <c r="ISS34" i="1"/>
  <c r="IST34" i="1"/>
  <c r="ISU34" i="1"/>
  <c r="ISV34" i="1"/>
  <c r="ISW34" i="1"/>
  <c r="ISX34" i="1"/>
  <c r="ISY34" i="1"/>
  <c r="ISZ34" i="1"/>
  <c r="ITA34" i="1"/>
  <c r="ITB34" i="1"/>
  <c r="ITC34" i="1"/>
  <c r="ITD34" i="1"/>
  <c r="ITE34" i="1"/>
  <c r="ITF34" i="1"/>
  <c r="ITG34" i="1"/>
  <c r="ITH34" i="1"/>
  <c r="ITI34" i="1"/>
  <c r="ITJ34" i="1"/>
  <c r="ITK34" i="1"/>
  <c r="ITL34" i="1"/>
  <c r="ITM34" i="1"/>
  <c r="ITN34" i="1"/>
  <c r="ITO34" i="1"/>
  <c r="ITP34" i="1"/>
  <c r="ITQ34" i="1"/>
  <c r="ITR34" i="1"/>
  <c r="ITS34" i="1"/>
  <c r="ITT34" i="1"/>
  <c r="ITU34" i="1"/>
  <c r="ITV34" i="1"/>
  <c r="ITW34" i="1"/>
  <c r="ITX34" i="1"/>
  <c r="ITY34" i="1"/>
  <c r="ITZ34" i="1"/>
  <c r="IUA34" i="1"/>
  <c r="IUB34" i="1"/>
  <c r="IUC34" i="1"/>
  <c r="IUD34" i="1"/>
  <c r="IUE34" i="1"/>
  <c r="IUF34" i="1"/>
  <c r="IUG34" i="1"/>
  <c r="IUH34" i="1"/>
  <c r="IUI34" i="1"/>
  <c r="IUJ34" i="1"/>
  <c r="IUK34" i="1"/>
  <c r="IUL34" i="1"/>
  <c r="IUM34" i="1"/>
  <c r="IUN34" i="1"/>
  <c r="IUO34" i="1"/>
  <c r="IUP34" i="1"/>
  <c r="IUQ34" i="1"/>
  <c r="IUR34" i="1"/>
  <c r="IUS34" i="1"/>
  <c r="IUT34" i="1"/>
  <c r="IUU34" i="1"/>
  <c r="IUV34" i="1"/>
  <c r="IUW34" i="1"/>
  <c r="IUX34" i="1"/>
  <c r="IUY34" i="1"/>
  <c r="IUZ34" i="1"/>
  <c r="IVA34" i="1"/>
  <c r="IVB34" i="1"/>
  <c r="IVC34" i="1"/>
  <c r="IVD34" i="1"/>
  <c r="IVE34" i="1"/>
  <c r="IVF34" i="1"/>
  <c r="IVG34" i="1"/>
  <c r="IVH34" i="1"/>
  <c r="IVI34" i="1"/>
  <c r="IVJ34" i="1"/>
  <c r="IVK34" i="1"/>
  <c r="IVL34" i="1"/>
  <c r="IVM34" i="1"/>
  <c r="IVN34" i="1"/>
  <c r="IVO34" i="1"/>
  <c r="IVP34" i="1"/>
  <c r="IVQ34" i="1"/>
  <c r="IVR34" i="1"/>
  <c r="IVS34" i="1"/>
  <c r="IVT34" i="1"/>
  <c r="IVU34" i="1"/>
  <c r="IVV34" i="1"/>
  <c r="IVW34" i="1"/>
  <c r="IVX34" i="1"/>
  <c r="IVY34" i="1"/>
  <c r="IVZ34" i="1"/>
  <c r="IWA34" i="1"/>
  <c r="IWB34" i="1"/>
  <c r="IWC34" i="1"/>
  <c r="IWD34" i="1"/>
  <c r="IWE34" i="1"/>
  <c r="IWF34" i="1"/>
  <c r="IWG34" i="1"/>
  <c r="IWH34" i="1"/>
  <c r="IWI34" i="1"/>
  <c r="IWJ34" i="1"/>
  <c r="IWK34" i="1"/>
  <c r="IWL34" i="1"/>
  <c r="IWM34" i="1"/>
  <c r="IWN34" i="1"/>
  <c r="IWO34" i="1"/>
  <c r="IWP34" i="1"/>
  <c r="IWQ34" i="1"/>
  <c r="IWR34" i="1"/>
  <c r="IWS34" i="1"/>
  <c r="IWT34" i="1"/>
  <c r="IWU34" i="1"/>
  <c r="IWV34" i="1"/>
  <c r="IWW34" i="1"/>
  <c r="IWX34" i="1"/>
  <c r="IWY34" i="1"/>
  <c r="IWZ34" i="1"/>
  <c r="IXA34" i="1"/>
  <c r="IXB34" i="1"/>
  <c r="IXC34" i="1"/>
  <c r="IXD34" i="1"/>
  <c r="IXE34" i="1"/>
  <c r="IXF34" i="1"/>
  <c r="IXG34" i="1"/>
  <c r="IXH34" i="1"/>
  <c r="IXI34" i="1"/>
  <c r="IXJ34" i="1"/>
  <c r="IXK34" i="1"/>
  <c r="IXL34" i="1"/>
  <c r="IXM34" i="1"/>
  <c r="IXN34" i="1"/>
  <c r="IXO34" i="1"/>
  <c r="IXP34" i="1"/>
  <c r="IXQ34" i="1"/>
  <c r="IXR34" i="1"/>
  <c r="IXS34" i="1"/>
  <c r="IXT34" i="1"/>
  <c r="IXU34" i="1"/>
  <c r="IXV34" i="1"/>
  <c r="IXW34" i="1"/>
  <c r="IXX34" i="1"/>
  <c r="IXY34" i="1"/>
  <c r="IXZ34" i="1"/>
  <c r="IYA34" i="1"/>
  <c r="IYB34" i="1"/>
  <c r="IYC34" i="1"/>
  <c r="IYD34" i="1"/>
  <c r="IYE34" i="1"/>
  <c r="IYF34" i="1"/>
  <c r="IYG34" i="1"/>
  <c r="IYH34" i="1"/>
  <c r="IYI34" i="1"/>
  <c r="IYJ34" i="1"/>
  <c r="IYK34" i="1"/>
  <c r="IYL34" i="1"/>
  <c r="IYM34" i="1"/>
  <c r="IYN34" i="1"/>
  <c r="IYO34" i="1"/>
  <c r="IYP34" i="1"/>
  <c r="IYQ34" i="1"/>
  <c r="IYR34" i="1"/>
  <c r="IYS34" i="1"/>
  <c r="IYT34" i="1"/>
  <c r="IYU34" i="1"/>
  <c r="IYV34" i="1"/>
  <c r="IYW34" i="1"/>
  <c r="IYX34" i="1"/>
  <c r="IYY34" i="1"/>
  <c r="IYZ34" i="1"/>
  <c r="IZA34" i="1"/>
  <c r="IZB34" i="1"/>
  <c r="IZC34" i="1"/>
  <c r="IZD34" i="1"/>
  <c r="IZE34" i="1"/>
  <c r="IZF34" i="1"/>
  <c r="IZG34" i="1"/>
  <c r="IZH34" i="1"/>
  <c r="IZI34" i="1"/>
  <c r="IZJ34" i="1"/>
  <c r="IZK34" i="1"/>
  <c r="IZL34" i="1"/>
  <c r="IZM34" i="1"/>
  <c r="IZN34" i="1"/>
  <c r="IZO34" i="1"/>
  <c r="IZP34" i="1"/>
  <c r="IZQ34" i="1"/>
  <c r="IZR34" i="1"/>
  <c r="IZS34" i="1"/>
  <c r="IZT34" i="1"/>
  <c r="IZU34" i="1"/>
  <c r="IZV34" i="1"/>
  <c r="IZW34" i="1"/>
  <c r="IZX34" i="1"/>
  <c r="IZY34" i="1"/>
  <c r="IZZ34" i="1"/>
  <c r="JAA34" i="1"/>
  <c r="JAB34" i="1"/>
  <c r="JAC34" i="1"/>
  <c r="JAD34" i="1"/>
  <c r="JAE34" i="1"/>
  <c r="JAF34" i="1"/>
  <c r="JAG34" i="1"/>
  <c r="JAH34" i="1"/>
  <c r="JAI34" i="1"/>
  <c r="JAJ34" i="1"/>
  <c r="JAK34" i="1"/>
  <c r="JAL34" i="1"/>
  <c r="JAM34" i="1"/>
  <c r="JAN34" i="1"/>
  <c r="JAO34" i="1"/>
  <c r="JAP34" i="1"/>
  <c r="JAQ34" i="1"/>
  <c r="JAR34" i="1"/>
  <c r="JAS34" i="1"/>
  <c r="JAT34" i="1"/>
  <c r="JAU34" i="1"/>
  <c r="JAV34" i="1"/>
  <c r="JAW34" i="1"/>
  <c r="JAX34" i="1"/>
  <c r="JAY34" i="1"/>
  <c r="JAZ34" i="1"/>
  <c r="JBA34" i="1"/>
  <c r="JBB34" i="1"/>
  <c r="JBC34" i="1"/>
  <c r="JBD34" i="1"/>
  <c r="JBE34" i="1"/>
  <c r="JBF34" i="1"/>
  <c r="JBG34" i="1"/>
  <c r="JBH34" i="1"/>
  <c r="JBI34" i="1"/>
  <c r="JBJ34" i="1"/>
  <c r="JBK34" i="1"/>
  <c r="JBL34" i="1"/>
  <c r="JBM34" i="1"/>
  <c r="JBN34" i="1"/>
  <c r="JBO34" i="1"/>
  <c r="JBP34" i="1"/>
  <c r="JBQ34" i="1"/>
  <c r="JBR34" i="1"/>
  <c r="JBS34" i="1"/>
  <c r="JBT34" i="1"/>
  <c r="JBU34" i="1"/>
  <c r="JBV34" i="1"/>
  <c r="JBW34" i="1"/>
  <c r="JBX34" i="1"/>
  <c r="JBY34" i="1"/>
  <c r="JBZ34" i="1"/>
  <c r="JCA34" i="1"/>
  <c r="JCB34" i="1"/>
  <c r="JCC34" i="1"/>
  <c r="JCD34" i="1"/>
  <c r="JCE34" i="1"/>
  <c r="JCF34" i="1"/>
  <c r="JCG34" i="1"/>
  <c r="JCH34" i="1"/>
  <c r="JCI34" i="1"/>
  <c r="JCJ34" i="1"/>
  <c r="JCK34" i="1"/>
  <c r="JCL34" i="1"/>
  <c r="JCM34" i="1"/>
  <c r="JCN34" i="1"/>
  <c r="JCO34" i="1"/>
  <c r="JCP34" i="1"/>
  <c r="JCQ34" i="1"/>
  <c r="JCR34" i="1"/>
  <c r="JCS34" i="1"/>
  <c r="JCT34" i="1"/>
  <c r="JCU34" i="1"/>
  <c r="JCV34" i="1"/>
  <c r="JCW34" i="1"/>
  <c r="JCX34" i="1"/>
  <c r="JCY34" i="1"/>
  <c r="JCZ34" i="1"/>
  <c r="JDA34" i="1"/>
  <c r="JDB34" i="1"/>
  <c r="JDC34" i="1"/>
  <c r="JDD34" i="1"/>
  <c r="JDE34" i="1"/>
  <c r="JDF34" i="1"/>
  <c r="JDG34" i="1"/>
  <c r="JDH34" i="1"/>
  <c r="JDI34" i="1"/>
  <c r="JDJ34" i="1"/>
  <c r="JDK34" i="1"/>
  <c r="JDL34" i="1"/>
  <c r="JDM34" i="1"/>
  <c r="JDN34" i="1"/>
  <c r="JDO34" i="1"/>
  <c r="JDP34" i="1"/>
  <c r="JDQ34" i="1"/>
  <c r="JDR34" i="1"/>
  <c r="JDS34" i="1"/>
  <c r="JDT34" i="1"/>
  <c r="JDU34" i="1"/>
  <c r="JDV34" i="1"/>
  <c r="JDW34" i="1"/>
  <c r="JDX34" i="1"/>
  <c r="JDY34" i="1"/>
  <c r="JDZ34" i="1"/>
  <c r="JEA34" i="1"/>
  <c r="JEB34" i="1"/>
  <c r="JEC34" i="1"/>
  <c r="JED34" i="1"/>
  <c r="JEE34" i="1"/>
  <c r="JEF34" i="1"/>
  <c r="JEG34" i="1"/>
  <c r="JEH34" i="1"/>
  <c r="JEI34" i="1"/>
  <c r="JEJ34" i="1"/>
  <c r="JEK34" i="1"/>
  <c r="JEL34" i="1"/>
  <c r="JEM34" i="1"/>
  <c r="JEN34" i="1"/>
  <c r="JEO34" i="1"/>
  <c r="JEP34" i="1"/>
  <c r="JEQ34" i="1"/>
  <c r="JER34" i="1"/>
  <c r="JES34" i="1"/>
  <c r="JET34" i="1"/>
  <c r="JEU34" i="1"/>
  <c r="JEV34" i="1"/>
  <c r="JEW34" i="1"/>
  <c r="JEX34" i="1"/>
  <c r="JEY34" i="1"/>
  <c r="JEZ34" i="1"/>
  <c r="JFA34" i="1"/>
  <c r="JFB34" i="1"/>
  <c r="JFC34" i="1"/>
  <c r="JFD34" i="1"/>
  <c r="JFE34" i="1"/>
  <c r="JFF34" i="1"/>
  <c r="JFG34" i="1"/>
  <c r="JFH34" i="1"/>
  <c r="JFI34" i="1"/>
  <c r="JFJ34" i="1"/>
  <c r="JFK34" i="1"/>
  <c r="JFL34" i="1"/>
  <c r="JFM34" i="1"/>
  <c r="JFN34" i="1"/>
  <c r="JFO34" i="1"/>
  <c r="JFP34" i="1"/>
  <c r="JFQ34" i="1"/>
  <c r="JFR34" i="1"/>
  <c r="JFS34" i="1"/>
  <c r="JFT34" i="1"/>
  <c r="JFU34" i="1"/>
  <c r="JFV34" i="1"/>
  <c r="JFW34" i="1"/>
  <c r="JFX34" i="1"/>
  <c r="JFY34" i="1"/>
  <c r="JFZ34" i="1"/>
  <c r="JGA34" i="1"/>
  <c r="JGB34" i="1"/>
  <c r="JGC34" i="1"/>
  <c r="JGD34" i="1"/>
  <c r="JGE34" i="1"/>
  <c r="JGF34" i="1"/>
  <c r="JGG34" i="1"/>
  <c r="JGH34" i="1"/>
  <c r="JGI34" i="1"/>
  <c r="JGJ34" i="1"/>
  <c r="JGK34" i="1"/>
  <c r="JGL34" i="1"/>
  <c r="JGM34" i="1"/>
  <c r="JGN34" i="1"/>
  <c r="JGO34" i="1"/>
  <c r="JGP34" i="1"/>
  <c r="JGQ34" i="1"/>
  <c r="JGR34" i="1"/>
  <c r="JGS34" i="1"/>
  <c r="JGT34" i="1"/>
  <c r="JGU34" i="1"/>
  <c r="JGV34" i="1"/>
  <c r="JGW34" i="1"/>
  <c r="JGX34" i="1"/>
  <c r="JGY34" i="1"/>
  <c r="JGZ34" i="1"/>
  <c r="JHA34" i="1"/>
  <c r="JHB34" i="1"/>
  <c r="JHC34" i="1"/>
  <c r="JHD34" i="1"/>
  <c r="JHE34" i="1"/>
  <c r="JHF34" i="1"/>
  <c r="JHG34" i="1"/>
  <c r="JHH34" i="1"/>
  <c r="JHI34" i="1"/>
  <c r="JHJ34" i="1"/>
  <c r="JHK34" i="1"/>
  <c r="JHL34" i="1"/>
  <c r="JHM34" i="1"/>
  <c r="JHN34" i="1"/>
  <c r="JHO34" i="1"/>
  <c r="JHP34" i="1"/>
  <c r="JHQ34" i="1"/>
  <c r="JHR34" i="1"/>
  <c r="JHS34" i="1"/>
  <c r="JHT34" i="1"/>
  <c r="JHU34" i="1"/>
  <c r="JHV34" i="1"/>
  <c r="JHW34" i="1"/>
  <c r="JHX34" i="1"/>
  <c r="JHY34" i="1"/>
  <c r="JHZ34" i="1"/>
  <c r="JIA34" i="1"/>
  <c r="JIB34" i="1"/>
  <c r="JIC34" i="1"/>
  <c r="JID34" i="1"/>
  <c r="JIE34" i="1"/>
  <c r="JIF34" i="1"/>
  <c r="JIG34" i="1"/>
  <c r="JIH34" i="1"/>
  <c r="JII34" i="1"/>
  <c r="JIJ34" i="1"/>
  <c r="JIK34" i="1"/>
  <c r="JIL34" i="1"/>
  <c r="JIM34" i="1"/>
  <c r="JIN34" i="1"/>
  <c r="JIO34" i="1"/>
  <c r="JIP34" i="1"/>
  <c r="JIQ34" i="1"/>
  <c r="JIR34" i="1"/>
  <c r="JIS34" i="1"/>
  <c r="JIT34" i="1"/>
  <c r="JIU34" i="1"/>
  <c r="JIV34" i="1"/>
  <c r="JIW34" i="1"/>
  <c r="JIX34" i="1"/>
  <c r="JIY34" i="1"/>
  <c r="JIZ34" i="1"/>
  <c r="JJA34" i="1"/>
  <c r="JJB34" i="1"/>
  <c r="JJC34" i="1"/>
  <c r="JJD34" i="1"/>
  <c r="JJE34" i="1"/>
  <c r="JJF34" i="1"/>
  <c r="JJG34" i="1"/>
  <c r="JJH34" i="1"/>
  <c r="JJI34" i="1"/>
  <c r="JJJ34" i="1"/>
  <c r="JJK34" i="1"/>
  <c r="JJL34" i="1"/>
  <c r="JJM34" i="1"/>
  <c r="JJN34" i="1"/>
  <c r="JJO34" i="1"/>
  <c r="JJP34" i="1"/>
  <c r="JJQ34" i="1"/>
  <c r="JJR34" i="1"/>
  <c r="JJS34" i="1"/>
  <c r="JJT34" i="1"/>
  <c r="JJU34" i="1"/>
  <c r="JJV34" i="1"/>
  <c r="JJW34" i="1"/>
  <c r="JJX34" i="1"/>
  <c r="JJY34" i="1"/>
  <c r="JJZ34" i="1"/>
  <c r="JKA34" i="1"/>
  <c r="JKB34" i="1"/>
  <c r="JKC34" i="1"/>
  <c r="JKD34" i="1"/>
  <c r="JKE34" i="1"/>
  <c r="JKF34" i="1"/>
  <c r="JKG34" i="1"/>
  <c r="JKH34" i="1"/>
  <c r="JKI34" i="1"/>
  <c r="JKJ34" i="1"/>
  <c r="JKK34" i="1"/>
  <c r="JKL34" i="1"/>
  <c r="JKM34" i="1"/>
  <c r="JKN34" i="1"/>
  <c r="JKO34" i="1"/>
  <c r="JKP34" i="1"/>
  <c r="JKQ34" i="1"/>
  <c r="JKR34" i="1"/>
  <c r="JKS34" i="1"/>
  <c r="JKT34" i="1"/>
  <c r="JKU34" i="1"/>
  <c r="JKV34" i="1"/>
  <c r="JKW34" i="1"/>
  <c r="JKX34" i="1"/>
  <c r="JKY34" i="1"/>
  <c r="JKZ34" i="1"/>
  <c r="JLA34" i="1"/>
  <c r="JLB34" i="1"/>
  <c r="JLC34" i="1"/>
  <c r="JLD34" i="1"/>
  <c r="JLE34" i="1"/>
  <c r="JLF34" i="1"/>
  <c r="JLG34" i="1"/>
  <c r="JLH34" i="1"/>
  <c r="JLI34" i="1"/>
  <c r="JLJ34" i="1"/>
  <c r="JLK34" i="1"/>
  <c r="JLL34" i="1"/>
  <c r="JLM34" i="1"/>
  <c r="JLN34" i="1"/>
  <c r="JLO34" i="1"/>
  <c r="JLP34" i="1"/>
  <c r="JLQ34" i="1"/>
  <c r="JLR34" i="1"/>
  <c r="JLS34" i="1"/>
  <c r="JLT34" i="1"/>
  <c r="JLU34" i="1"/>
  <c r="JLV34" i="1"/>
  <c r="JLW34" i="1"/>
  <c r="JLX34" i="1"/>
  <c r="JLY34" i="1"/>
  <c r="JLZ34" i="1"/>
  <c r="JMA34" i="1"/>
  <c r="JMB34" i="1"/>
  <c r="JMC34" i="1"/>
  <c r="JMD34" i="1"/>
  <c r="JME34" i="1"/>
  <c r="JMF34" i="1"/>
  <c r="JMG34" i="1"/>
  <c r="JMH34" i="1"/>
  <c r="JMI34" i="1"/>
  <c r="JMJ34" i="1"/>
  <c r="JMK34" i="1"/>
  <c r="JML34" i="1"/>
  <c r="JMM34" i="1"/>
  <c r="JMN34" i="1"/>
  <c r="JMO34" i="1"/>
  <c r="JMP34" i="1"/>
  <c r="JMQ34" i="1"/>
  <c r="JMR34" i="1"/>
  <c r="JMS34" i="1"/>
  <c r="JMT34" i="1"/>
  <c r="JMU34" i="1"/>
  <c r="JMV34" i="1"/>
  <c r="JMW34" i="1"/>
  <c r="JMX34" i="1"/>
  <c r="JMY34" i="1"/>
  <c r="JMZ34" i="1"/>
  <c r="JNA34" i="1"/>
  <c r="JNB34" i="1"/>
  <c r="JNC34" i="1"/>
  <c r="JND34" i="1"/>
  <c r="JNE34" i="1"/>
  <c r="JNF34" i="1"/>
  <c r="JNG34" i="1"/>
  <c r="JNH34" i="1"/>
  <c r="JNI34" i="1"/>
  <c r="JNJ34" i="1"/>
  <c r="JNK34" i="1"/>
  <c r="JNL34" i="1"/>
  <c r="JNM34" i="1"/>
  <c r="JNN34" i="1"/>
  <c r="JNO34" i="1"/>
  <c r="JNP34" i="1"/>
  <c r="JNQ34" i="1"/>
  <c r="JNR34" i="1"/>
  <c r="JNS34" i="1"/>
  <c r="JNT34" i="1"/>
  <c r="JNU34" i="1"/>
  <c r="JNV34" i="1"/>
  <c r="JNW34" i="1"/>
  <c r="JNX34" i="1"/>
  <c r="JNY34" i="1"/>
  <c r="JNZ34" i="1"/>
  <c r="JOA34" i="1"/>
  <c r="JOB34" i="1"/>
  <c r="JOC34" i="1"/>
  <c r="JOD34" i="1"/>
  <c r="JOE34" i="1"/>
  <c r="JOF34" i="1"/>
  <c r="JOG34" i="1"/>
  <c r="JOH34" i="1"/>
  <c r="JOI34" i="1"/>
  <c r="JOJ34" i="1"/>
  <c r="JOK34" i="1"/>
  <c r="JOL34" i="1"/>
  <c r="JOM34" i="1"/>
  <c r="JON34" i="1"/>
  <c r="JOO34" i="1"/>
  <c r="JOP34" i="1"/>
  <c r="JOQ34" i="1"/>
  <c r="JOR34" i="1"/>
  <c r="JOS34" i="1"/>
  <c r="JOT34" i="1"/>
  <c r="JOU34" i="1"/>
  <c r="JOV34" i="1"/>
  <c r="JOW34" i="1"/>
  <c r="JOX34" i="1"/>
  <c r="JOY34" i="1"/>
  <c r="JOZ34" i="1"/>
  <c r="JPA34" i="1"/>
  <c r="JPB34" i="1"/>
  <c r="JPC34" i="1"/>
  <c r="JPD34" i="1"/>
  <c r="JPE34" i="1"/>
  <c r="JPF34" i="1"/>
  <c r="JPG34" i="1"/>
  <c r="JPH34" i="1"/>
  <c r="JPI34" i="1"/>
  <c r="JPJ34" i="1"/>
  <c r="JPK34" i="1"/>
  <c r="JPL34" i="1"/>
  <c r="JPM34" i="1"/>
  <c r="JPN34" i="1"/>
  <c r="JPO34" i="1"/>
  <c r="JPP34" i="1"/>
  <c r="JPQ34" i="1"/>
  <c r="JPR34" i="1"/>
  <c r="JPS34" i="1"/>
  <c r="JPT34" i="1"/>
  <c r="JPU34" i="1"/>
  <c r="JPV34" i="1"/>
  <c r="JPW34" i="1"/>
  <c r="JPX34" i="1"/>
  <c r="JPY34" i="1"/>
  <c r="JPZ34" i="1"/>
  <c r="JQA34" i="1"/>
  <c r="JQB34" i="1"/>
  <c r="JQC34" i="1"/>
  <c r="JQD34" i="1"/>
  <c r="JQE34" i="1"/>
  <c r="JQF34" i="1"/>
  <c r="JQG34" i="1"/>
  <c r="JQH34" i="1"/>
  <c r="JQI34" i="1"/>
  <c r="JQJ34" i="1"/>
  <c r="JQK34" i="1"/>
  <c r="JQL34" i="1"/>
  <c r="JQM34" i="1"/>
  <c r="JQN34" i="1"/>
  <c r="JQO34" i="1"/>
  <c r="JQP34" i="1"/>
  <c r="JQQ34" i="1"/>
  <c r="JQR34" i="1"/>
  <c r="JQS34" i="1"/>
  <c r="JQT34" i="1"/>
  <c r="JQU34" i="1"/>
  <c r="JQV34" i="1"/>
  <c r="JQW34" i="1"/>
  <c r="JQX34" i="1"/>
  <c r="JQY34" i="1"/>
  <c r="JQZ34" i="1"/>
  <c r="JRA34" i="1"/>
  <c r="JRB34" i="1"/>
  <c r="JRC34" i="1"/>
  <c r="JRD34" i="1"/>
  <c r="JRE34" i="1"/>
  <c r="JRF34" i="1"/>
  <c r="JRG34" i="1"/>
  <c r="JRH34" i="1"/>
  <c r="JRI34" i="1"/>
  <c r="JRJ34" i="1"/>
  <c r="JRK34" i="1"/>
  <c r="JRL34" i="1"/>
  <c r="JRM34" i="1"/>
  <c r="JRN34" i="1"/>
  <c r="JRO34" i="1"/>
  <c r="JRP34" i="1"/>
  <c r="JRQ34" i="1"/>
  <c r="JRR34" i="1"/>
  <c r="JRS34" i="1"/>
  <c r="JRT34" i="1"/>
  <c r="JRU34" i="1"/>
  <c r="JRV34" i="1"/>
  <c r="JRW34" i="1"/>
  <c r="JRX34" i="1"/>
  <c r="JRY34" i="1"/>
  <c r="JRZ34" i="1"/>
  <c r="JSA34" i="1"/>
  <c r="JSB34" i="1"/>
  <c r="JSC34" i="1"/>
  <c r="JSD34" i="1"/>
  <c r="JSE34" i="1"/>
  <c r="JSF34" i="1"/>
  <c r="JSG34" i="1"/>
  <c r="JSH34" i="1"/>
  <c r="JSI34" i="1"/>
  <c r="JSJ34" i="1"/>
  <c r="JSK34" i="1"/>
  <c r="JSL34" i="1"/>
  <c r="JSM34" i="1"/>
  <c r="JSN34" i="1"/>
  <c r="JSO34" i="1"/>
  <c r="JSP34" i="1"/>
  <c r="JSQ34" i="1"/>
  <c r="JSR34" i="1"/>
  <c r="JSS34" i="1"/>
  <c r="JST34" i="1"/>
  <c r="JSU34" i="1"/>
  <c r="JSV34" i="1"/>
  <c r="JSW34" i="1"/>
  <c r="JSX34" i="1"/>
  <c r="JSY34" i="1"/>
  <c r="JSZ34" i="1"/>
  <c r="JTA34" i="1"/>
  <c r="JTB34" i="1"/>
  <c r="JTC34" i="1"/>
  <c r="JTD34" i="1"/>
  <c r="JTE34" i="1"/>
  <c r="JTF34" i="1"/>
  <c r="JTG34" i="1"/>
  <c r="JTH34" i="1"/>
  <c r="JTI34" i="1"/>
  <c r="JTJ34" i="1"/>
  <c r="JTK34" i="1"/>
  <c r="JTL34" i="1"/>
  <c r="JTM34" i="1"/>
  <c r="JTN34" i="1"/>
  <c r="JTO34" i="1"/>
  <c r="JTP34" i="1"/>
  <c r="JTQ34" i="1"/>
  <c r="JTR34" i="1"/>
  <c r="JTS34" i="1"/>
  <c r="JTT34" i="1"/>
  <c r="JTU34" i="1"/>
  <c r="JTV34" i="1"/>
  <c r="JTW34" i="1"/>
  <c r="JTX34" i="1"/>
  <c r="JTY34" i="1"/>
  <c r="JTZ34" i="1"/>
  <c r="JUA34" i="1"/>
  <c r="JUB34" i="1"/>
  <c r="JUC34" i="1"/>
  <c r="JUD34" i="1"/>
  <c r="JUE34" i="1"/>
  <c r="JUF34" i="1"/>
  <c r="JUG34" i="1"/>
  <c r="JUH34" i="1"/>
  <c r="JUI34" i="1"/>
  <c r="JUJ34" i="1"/>
  <c r="JUK34" i="1"/>
  <c r="JUL34" i="1"/>
  <c r="JUM34" i="1"/>
  <c r="JUN34" i="1"/>
  <c r="JUO34" i="1"/>
  <c r="JUP34" i="1"/>
  <c r="JUQ34" i="1"/>
  <c r="JUR34" i="1"/>
  <c r="JUS34" i="1"/>
  <c r="JUT34" i="1"/>
  <c r="JUU34" i="1"/>
  <c r="JUV34" i="1"/>
  <c r="JUW34" i="1"/>
  <c r="JUX34" i="1"/>
  <c r="JUY34" i="1"/>
  <c r="JUZ34" i="1"/>
  <c r="JVA34" i="1"/>
  <c r="JVB34" i="1"/>
  <c r="JVC34" i="1"/>
  <c r="JVD34" i="1"/>
  <c r="JVE34" i="1"/>
  <c r="JVF34" i="1"/>
  <c r="JVG34" i="1"/>
  <c r="JVH34" i="1"/>
  <c r="JVI34" i="1"/>
  <c r="JVJ34" i="1"/>
  <c r="JVK34" i="1"/>
  <c r="JVL34" i="1"/>
  <c r="JVM34" i="1"/>
  <c r="JVN34" i="1"/>
  <c r="JVO34" i="1"/>
  <c r="JVP34" i="1"/>
  <c r="JVQ34" i="1"/>
  <c r="JVR34" i="1"/>
  <c r="JVS34" i="1"/>
  <c r="JVT34" i="1"/>
  <c r="JVU34" i="1"/>
  <c r="JVV34" i="1"/>
  <c r="JVW34" i="1"/>
  <c r="JVX34" i="1"/>
  <c r="JVY34" i="1"/>
  <c r="JVZ34" i="1"/>
  <c r="JWA34" i="1"/>
  <c r="JWB34" i="1"/>
  <c r="JWC34" i="1"/>
  <c r="JWD34" i="1"/>
  <c r="JWE34" i="1"/>
  <c r="JWF34" i="1"/>
  <c r="JWG34" i="1"/>
  <c r="JWH34" i="1"/>
  <c r="JWI34" i="1"/>
  <c r="JWJ34" i="1"/>
  <c r="JWK34" i="1"/>
  <c r="JWL34" i="1"/>
  <c r="JWM34" i="1"/>
  <c r="JWN34" i="1"/>
  <c r="JWO34" i="1"/>
  <c r="JWP34" i="1"/>
  <c r="JWQ34" i="1"/>
  <c r="JWR34" i="1"/>
  <c r="JWS34" i="1"/>
  <c r="JWT34" i="1"/>
  <c r="JWU34" i="1"/>
  <c r="JWV34" i="1"/>
  <c r="JWW34" i="1"/>
  <c r="JWX34" i="1"/>
  <c r="JWY34" i="1"/>
  <c r="JWZ34" i="1"/>
  <c r="JXA34" i="1"/>
  <c r="JXB34" i="1"/>
  <c r="JXC34" i="1"/>
  <c r="JXD34" i="1"/>
  <c r="JXE34" i="1"/>
  <c r="JXF34" i="1"/>
  <c r="JXG34" i="1"/>
  <c r="JXH34" i="1"/>
  <c r="JXI34" i="1"/>
  <c r="JXJ34" i="1"/>
  <c r="JXK34" i="1"/>
  <c r="JXL34" i="1"/>
  <c r="JXM34" i="1"/>
  <c r="JXN34" i="1"/>
  <c r="JXO34" i="1"/>
  <c r="JXP34" i="1"/>
  <c r="JXQ34" i="1"/>
  <c r="JXR34" i="1"/>
  <c r="JXS34" i="1"/>
  <c r="JXT34" i="1"/>
  <c r="JXU34" i="1"/>
  <c r="JXV34" i="1"/>
  <c r="JXW34" i="1"/>
  <c r="JXX34" i="1"/>
  <c r="JXY34" i="1"/>
  <c r="JXZ34" i="1"/>
  <c r="JYA34" i="1"/>
  <c r="JYB34" i="1"/>
  <c r="JYC34" i="1"/>
  <c r="JYD34" i="1"/>
  <c r="JYE34" i="1"/>
  <c r="JYF34" i="1"/>
  <c r="JYG34" i="1"/>
  <c r="JYH34" i="1"/>
  <c r="JYI34" i="1"/>
  <c r="JYJ34" i="1"/>
  <c r="JYK34" i="1"/>
  <c r="JYL34" i="1"/>
  <c r="JYM34" i="1"/>
  <c r="JYN34" i="1"/>
  <c r="JYO34" i="1"/>
  <c r="JYP34" i="1"/>
  <c r="JYQ34" i="1"/>
  <c r="JYR34" i="1"/>
  <c r="JYS34" i="1"/>
  <c r="JYT34" i="1"/>
  <c r="JYU34" i="1"/>
  <c r="JYV34" i="1"/>
  <c r="JYW34" i="1"/>
  <c r="JYX34" i="1"/>
  <c r="JYY34" i="1"/>
  <c r="JYZ34" i="1"/>
  <c r="JZA34" i="1"/>
  <c r="JZB34" i="1"/>
  <c r="JZC34" i="1"/>
  <c r="JZD34" i="1"/>
  <c r="JZE34" i="1"/>
  <c r="JZF34" i="1"/>
  <c r="JZG34" i="1"/>
  <c r="JZH34" i="1"/>
  <c r="JZI34" i="1"/>
  <c r="JZJ34" i="1"/>
  <c r="JZK34" i="1"/>
  <c r="JZL34" i="1"/>
  <c r="JZM34" i="1"/>
  <c r="JZN34" i="1"/>
  <c r="JZO34" i="1"/>
  <c r="JZP34" i="1"/>
  <c r="JZQ34" i="1"/>
  <c r="JZR34" i="1"/>
  <c r="JZS34" i="1"/>
  <c r="JZT34" i="1"/>
  <c r="JZU34" i="1"/>
  <c r="JZV34" i="1"/>
  <c r="JZW34" i="1"/>
  <c r="JZX34" i="1"/>
  <c r="JZY34" i="1"/>
  <c r="JZZ34" i="1"/>
  <c r="KAA34" i="1"/>
  <c r="KAB34" i="1"/>
  <c r="KAC34" i="1"/>
  <c r="KAD34" i="1"/>
  <c r="KAE34" i="1"/>
  <c r="KAF34" i="1"/>
  <c r="KAG34" i="1"/>
  <c r="KAH34" i="1"/>
  <c r="KAI34" i="1"/>
  <c r="KAJ34" i="1"/>
  <c r="KAK34" i="1"/>
  <c r="KAL34" i="1"/>
  <c r="KAM34" i="1"/>
  <c r="KAN34" i="1"/>
  <c r="KAO34" i="1"/>
  <c r="KAP34" i="1"/>
  <c r="KAQ34" i="1"/>
  <c r="KAR34" i="1"/>
  <c r="KAS34" i="1"/>
  <c r="KAT34" i="1"/>
  <c r="KAU34" i="1"/>
  <c r="KAV34" i="1"/>
  <c r="KAW34" i="1"/>
  <c r="KAX34" i="1"/>
  <c r="KAY34" i="1"/>
  <c r="KAZ34" i="1"/>
  <c r="KBA34" i="1"/>
  <c r="KBB34" i="1"/>
  <c r="KBC34" i="1"/>
  <c r="KBD34" i="1"/>
  <c r="KBE34" i="1"/>
  <c r="KBF34" i="1"/>
  <c r="KBG34" i="1"/>
  <c r="KBH34" i="1"/>
  <c r="KBI34" i="1"/>
  <c r="KBJ34" i="1"/>
  <c r="KBK34" i="1"/>
  <c r="KBL34" i="1"/>
  <c r="KBM34" i="1"/>
  <c r="KBN34" i="1"/>
  <c r="KBO34" i="1"/>
  <c r="KBP34" i="1"/>
  <c r="KBQ34" i="1"/>
  <c r="KBR34" i="1"/>
  <c r="KBS34" i="1"/>
  <c r="KBT34" i="1"/>
  <c r="KBU34" i="1"/>
  <c r="KBV34" i="1"/>
  <c r="KBW34" i="1"/>
  <c r="KBX34" i="1"/>
  <c r="KBY34" i="1"/>
  <c r="KBZ34" i="1"/>
  <c r="KCA34" i="1"/>
  <c r="KCB34" i="1"/>
  <c r="KCC34" i="1"/>
  <c r="KCD34" i="1"/>
  <c r="KCE34" i="1"/>
  <c r="KCF34" i="1"/>
  <c r="KCG34" i="1"/>
  <c r="KCH34" i="1"/>
  <c r="KCI34" i="1"/>
  <c r="KCJ34" i="1"/>
  <c r="KCK34" i="1"/>
  <c r="KCL34" i="1"/>
  <c r="KCM34" i="1"/>
  <c r="KCN34" i="1"/>
  <c r="KCO34" i="1"/>
  <c r="KCP34" i="1"/>
  <c r="KCQ34" i="1"/>
  <c r="KCR34" i="1"/>
  <c r="KCS34" i="1"/>
  <c r="KCT34" i="1"/>
  <c r="KCU34" i="1"/>
  <c r="KCV34" i="1"/>
  <c r="KCW34" i="1"/>
  <c r="KCX34" i="1"/>
  <c r="KCY34" i="1"/>
  <c r="KCZ34" i="1"/>
  <c r="KDA34" i="1"/>
  <c r="KDB34" i="1"/>
  <c r="KDC34" i="1"/>
  <c r="KDD34" i="1"/>
  <c r="KDE34" i="1"/>
  <c r="KDF34" i="1"/>
  <c r="KDG34" i="1"/>
  <c r="KDH34" i="1"/>
  <c r="KDI34" i="1"/>
  <c r="KDJ34" i="1"/>
  <c r="KDK34" i="1"/>
  <c r="KDL34" i="1"/>
  <c r="KDM34" i="1"/>
  <c r="KDN34" i="1"/>
  <c r="KDO34" i="1"/>
  <c r="KDP34" i="1"/>
  <c r="KDQ34" i="1"/>
  <c r="KDR34" i="1"/>
  <c r="KDS34" i="1"/>
  <c r="KDT34" i="1"/>
  <c r="KDU34" i="1"/>
  <c r="KDV34" i="1"/>
  <c r="KDW34" i="1"/>
  <c r="KDX34" i="1"/>
  <c r="KDY34" i="1"/>
  <c r="KDZ34" i="1"/>
  <c r="KEA34" i="1"/>
  <c r="KEB34" i="1"/>
  <c r="KEC34" i="1"/>
  <c r="KED34" i="1"/>
  <c r="KEE34" i="1"/>
  <c r="KEF34" i="1"/>
  <c r="KEG34" i="1"/>
  <c r="KEH34" i="1"/>
  <c r="KEI34" i="1"/>
  <c r="KEJ34" i="1"/>
  <c r="KEK34" i="1"/>
  <c r="KEL34" i="1"/>
  <c r="KEM34" i="1"/>
  <c r="KEN34" i="1"/>
  <c r="KEO34" i="1"/>
  <c r="KEP34" i="1"/>
  <c r="KEQ34" i="1"/>
  <c r="KER34" i="1"/>
  <c r="KES34" i="1"/>
  <c r="KET34" i="1"/>
  <c r="KEU34" i="1"/>
  <c r="KEV34" i="1"/>
  <c r="KEW34" i="1"/>
  <c r="KEX34" i="1"/>
  <c r="KEY34" i="1"/>
  <c r="KEZ34" i="1"/>
  <c r="KFA34" i="1"/>
  <c r="KFB34" i="1"/>
  <c r="KFC34" i="1"/>
  <c r="KFD34" i="1"/>
  <c r="KFE34" i="1"/>
  <c r="KFF34" i="1"/>
  <c r="KFG34" i="1"/>
  <c r="KFH34" i="1"/>
  <c r="KFI34" i="1"/>
  <c r="KFJ34" i="1"/>
  <c r="KFK34" i="1"/>
  <c r="KFL34" i="1"/>
  <c r="KFM34" i="1"/>
  <c r="KFN34" i="1"/>
  <c r="KFO34" i="1"/>
  <c r="KFP34" i="1"/>
  <c r="KFQ34" i="1"/>
  <c r="KFR34" i="1"/>
  <c r="KFS34" i="1"/>
  <c r="KFT34" i="1"/>
  <c r="KFU34" i="1"/>
  <c r="KFV34" i="1"/>
  <c r="KFW34" i="1"/>
  <c r="KFX34" i="1"/>
  <c r="KFY34" i="1"/>
  <c r="KFZ34" i="1"/>
  <c r="KGA34" i="1"/>
  <c r="KGB34" i="1"/>
  <c r="KGC34" i="1"/>
  <c r="KGD34" i="1"/>
  <c r="KGE34" i="1"/>
  <c r="KGF34" i="1"/>
  <c r="KGG34" i="1"/>
  <c r="KGH34" i="1"/>
  <c r="KGI34" i="1"/>
  <c r="KGJ34" i="1"/>
  <c r="KGK34" i="1"/>
  <c r="KGL34" i="1"/>
  <c r="KGM34" i="1"/>
  <c r="KGN34" i="1"/>
  <c r="KGO34" i="1"/>
  <c r="KGP34" i="1"/>
  <c r="KGQ34" i="1"/>
  <c r="KGR34" i="1"/>
  <c r="KGS34" i="1"/>
  <c r="KGT34" i="1"/>
  <c r="KGU34" i="1"/>
  <c r="KGV34" i="1"/>
  <c r="KGW34" i="1"/>
  <c r="KGX34" i="1"/>
  <c r="KGY34" i="1"/>
  <c r="KGZ34" i="1"/>
  <c r="KHA34" i="1"/>
  <c r="KHB34" i="1"/>
  <c r="KHC34" i="1"/>
  <c r="KHD34" i="1"/>
  <c r="KHE34" i="1"/>
  <c r="KHF34" i="1"/>
  <c r="KHG34" i="1"/>
  <c r="KHH34" i="1"/>
  <c r="KHI34" i="1"/>
  <c r="KHJ34" i="1"/>
  <c r="KHK34" i="1"/>
  <c r="KHL34" i="1"/>
  <c r="KHM34" i="1"/>
  <c r="KHN34" i="1"/>
  <c r="KHO34" i="1"/>
  <c r="KHP34" i="1"/>
  <c r="KHQ34" i="1"/>
  <c r="KHR34" i="1"/>
  <c r="KHS34" i="1"/>
  <c r="KHT34" i="1"/>
  <c r="KHU34" i="1"/>
  <c r="KHV34" i="1"/>
  <c r="KHW34" i="1"/>
  <c r="KHX34" i="1"/>
  <c r="KHY34" i="1"/>
  <c r="KHZ34" i="1"/>
  <c r="KIA34" i="1"/>
  <c r="KIB34" i="1"/>
  <c r="KIC34" i="1"/>
  <c r="KID34" i="1"/>
  <c r="KIE34" i="1"/>
  <c r="KIF34" i="1"/>
  <c r="KIG34" i="1"/>
  <c r="KIH34" i="1"/>
  <c r="KII34" i="1"/>
  <c r="KIJ34" i="1"/>
  <c r="KIK34" i="1"/>
  <c r="KIL34" i="1"/>
  <c r="KIM34" i="1"/>
  <c r="KIN34" i="1"/>
  <c r="KIO34" i="1"/>
  <c r="KIP34" i="1"/>
  <c r="KIQ34" i="1"/>
  <c r="KIR34" i="1"/>
  <c r="KIS34" i="1"/>
  <c r="KIT34" i="1"/>
  <c r="KIU34" i="1"/>
  <c r="KIV34" i="1"/>
  <c r="KIW34" i="1"/>
  <c r="KIX34" i="1"/>
  <c r="KIY34" i="1"/>
  <c r="KIZ34" i="1"/>
  <c r="KJA34" i="1"/>
  <c r="KJB34" i="1"/>
  <c r="KJC34" i="1"/>
  <c r="KJD34" i="1"/>
  <c r="KJE34" i="1"/>
  <c r="KJF34" i="1"/>
  <c r="KJG34" i="1"/>
  <c r="KJH34" i="1"/>
  <c r="KJI34" i="1"/>
  <c r="KJJ34" i="1"/>
  <c r="KJK34" i="1"/>
  <c r="KJL34" i="1"/>
  <c r="KJM34" i="1"/>
  <c r="KJN34" i="1"/>
  <c r="KJO34" i="1"/>
  <c r="KJP34" i="1"/>
  <c r="KJQ34" i="1"/>
  <c r="KJR34" i="1"/>
  <c r="KJS34" i="1"/>
  <c r="KJT34" i="1"/>
  <c r="KJU34" i="1"/>
  <c r="KJV34" i="1"/>
  <c r="KJW34" i="1"/>
  <c r="KJX34" i="1"/>
  <c r="KJY34" i="1"/>
  <c r="KJZ34" i="1"/>
  <c r="KKA34" i="1"/>
  <c r="KKB34" i="1"/>
  <c r="KKC34" i="1"/>
  <c r="KKD34" i="1"/>
  <c r="KKE34" i="1"/>
  <c r="KKF34" i="1"/>
  <c r="KKG34" i="1"/>
  <c r="KKH34" i="1"/>
  <c r="KKI34" i="1"/>
  <c r="KKJ34" i="1"/>
  <c r="KKK34" i="1"/>
  <c r="KKL34" i="1"/>
  <c r="KKM34" i="1"/>
  <c r="KKN34" i="1"/>
  <c r="KKO34" i="1"/>
  <c r="KKP34" i="1"/>
  <c r="KKQ34" i="1"/>
  <c r="KKR34" i="1"/>
  <c r="KKS34" i="1"/>
  <c r="KKT34" i="1"/>
  <c r="KKU34" i="1"/>
  <c r="KKV34" i="1"/>
  <c r="KKW34" i="1"/>
  <c r="KKX34" i="1"/>
  <c r="KKY34" i="1"/>
  <c r="KKZ34" i="1"/>
  <c r="KLA34" i="1"/>
  <c r="KLB34" i="1"/>
  <c r="KLC34" i="1"/>
  <c r="KLD34" i="1"/>
  <c r="KLE34" i="1"/>
  <c r="KLF34" i="1"/>
  <c r="KLG34" i="1"/>
  <c r="KLH34" i="1"/>
  <c r="KLI34" i="1"/>
  <c r="KLJ34" i="1"/>
  <c r="KLK34" i="1"/>
  <c r="KLL34" i="1"/>
  <c r="KLM34" i="1"/>
  <c r="KLN34" i="1"/>
  <c r="KLO34" i="1"/>
  <c r="KLP34" i="1"/>
  <c r="KLQ34" i="1"/>
  <c r="KLR34" i="1"/>
  <c r="KLS34" i="1"/>
  <c r="KLT34" i="1"/>
  <c r="KLU34" i="1"/>
  <c r="KLV34" i="1"/>
  <c r="KLW34" i="1"/>
  <c r="KLX34" i="1"/>
  <c r="KLY34" i="1"/>
  <c r="KLZ34" i="1"/>
  <c r="KMA34" i="1"/>
  <c r="KMB34" i="1"/>
  <c r="KMC34" i="1"/>
  <c r="KMD34" i="1"/>
  <c r="KME34" i="1"/>
  <c r="KMF34" i="1"/>
  <c r="KMG34" i="1"/>
  <c r="KMH34" i="1"/>
  <c r="KMI34" i="1"/>
  <c r="KMJ34" i="1"/>
  <c r="KMK34" i="1"/>
  <c r="KML34" i="1"/>
  <c r="KMM34" i="1"/>
  <c r="KMN34" i="1"/>
  <c r="KMO34" i="1"/>
  <c r="KMP34" i="1"/>
  <c r="KMQ34" i="1"/>
  <c r="KMR34" i="1"/>
  <c r="KMS34" i="1"/>
  <c r="KMT34" i="1"/>
  <c r="KMU34" i="1"/>
  <c r="KMV34" i="1"/>
  <c r="KMW34" i="1"/>
  <c r="KMX34" i="1"/>
  <c r="KMY34" i="1"/>
  <c r="KMZ34" i="1"/>
  <c r="KNA34" i="1"/>
  <c r="KNB34" i="1"/>
  <c r="KNC34" i="1"/>
  <c r="KND34" i="1"/>
  <c r="KNE34" i="1"/>
  <c r="KNF34" i="1"/>
  <c r="KNG34" i="1"/>
  <c r="KNH34" i="1"/>
  <c r="KNI34" i="1"/>
  <c r="KNJ34" i="1"/>
  <c r="KNK34" i="1"/>
  <c r="KNL34" i="1"/>
  <c r="KNM34" i="1"/>
  <c r="KNN34" i="1"/>
  <c r="KNO34" i="1"/>
  <c r="KNP34" i="1"/>
  <c r="KNQ34" i="1"/>
  <c r="KNR34" i="1"/>
  <c r="KNS34" i="1"/>
  <c r="KNT34" i="1"/>
  <c r="KNU34" i="1"/>
  <c r="KNV34" i="1"/>
  <c r="KNW34" i="1"/>
  <c r="KNX34" i="1"/>
  <c r="KNY34" i="1"/>
  <c r="KNZ34" i="1"/>
  <c r="KOA34" i="1"/>
  <c r="KOB34" i="1"/>
  <c r="KOC34" i="1"/>
  <c r="KOD34" i="1"/>
  <c r="KOE34" i="1"/>
  <c r="KOF34" i="1"/>
  <c r="KOG34" i="1"/>
  <c r="KOH34" i="1"/>
  <c r="KOI34" i="1"/>
  <c r="KOJ34" i="1"/>
  <c r="KOK34" i="1"/>
  <c r="KOL34" i="1"/>
  <c r="KOM34" i="1"/>
  <c r="KON34" i="1"/>
  <c r="KOO34" i="1"/>
  <c r="KOP34" i="1"/>
  <c r="KOQ34" i="1"/>
  <c r="KOR34" i="1"/>
  <c r="KOS34" i="1"/>
  <c r="KOT34" i="1"/>
  <c r="KOU34" i="1"/>
  <c r="KOV34" i="1"/>
  <c r="KOW34" i="1"/>
  <c r="KOX34" i="1"/>
  <c r="KOY34" i="1"/>
  <c r="KOZ34" i="1"/>
  <c r="KPA34" i="1"/>
  <c r="KPB34" i="1"/>
  <c r="KPC34" i="1"/>
  <c r="KPD34" i="1"/>
  <c r="KPE34" i="1"/>
  <c r="KPF34" i="1"/>
  <c r="KPG34" i="1"/>
  <c r="KPH34" i="1"/>
  <c r="KPI34" i="1"/>
  <c r="KPJ34" i="1"/>
  <c r="KPK34" i="1"/>
  <c r="KPL34" i="1"/>
  <c r="KPM34" i="1"/>
  <c r="KPN34" i="1"/>
  <c r="KPO34" i="1"/>
  <c r="KPP34" i="1"/>
  <c r="KPQ34" i="1"/>
  <c r="KPR34" i="1"/>
  <c r="KPS34" i="1"/>
  <c r="KPT34" i="1"/>
  <c r="KPU34" i="1"/>
  <c r="KPV34" i="1"/>
  <c r="KPW34" i="1"/>
  <c r="KPX34" i="1"/>
  <c r="KPY34" i="1"/>
  <c r="KPZ34" i="1"/>
  <c r="KQA34" i="1"/>
  <c r="KQB34" i="1"/>
  <c r="KQC34" i="1"/>
  <c r="KQD34" i="1"/>
  <c r="KQE34" i="1"/>
  <c r="KQF34" i="1"/>
  <c r="KQG34" i="1"/>
  <c r="KQH34" i="1"/>
  <c r="KQI34" i="1"/>
  <c r="KQJ34" i="1"/>
  <c r="KQK34" i="1"/>
  <c r="KQL34" i="1"/>
  <c r="KQM34" i="1"/>
  <c r="KQN34" i="1"/>
  <c r="KQO34" i="1"/>
  <c r="KQP34" i="1"/>
  <c r="KQQ34" i="1"/>
  <c r="KQR34" i="1"/>
  <c r="KQS34" i="1"/>
  <c r="KQT34" i="1"/>
  <c r="KQU34" i="1"/>
  <c r="KQV34" i="1"/>
  <c r="KQW34" i="1"/>
  <c r="KQX34" i="1"/>
  <c r="KQY34" i="1"/>
  <c r="KQZ34" i="1"/>
  <c r="KRA34" i="1"/>
  <c r="KRB34" i="1"/>
  <c r="KRC34" i="1"/>
  <c r="KRD34" i="1"/>
  <c r="KRE34" i="1"/>
  <c r="KRF34" i="1"/>
  <c r="KRG34" i="1"/>
  <c r="KRH34" i="1"/>
  <c r="KRI34" i="1"/>
  <c r="KRJ34" i="1"/>
  <c r="KRK34" i="1"/>
  <c r="KRL34" i="1"/>
  <c r="KRM34" i="1"/>
  <c r="KRN34" i="1"/>
  <c r="KRO34" i="1"/>
  <c r="KRP34" i="1"/>
  <c r="KRQ34" i="1"/>
  <c r="KRR34" i="1"/>
  <c r="KRS34" i="1"/>
  <c r="KRT34" i="1"/>
  <c r="KRU34" i="1"/>
  <c r="KRV34" i="1"/>
  <c r="KRW34" i="1"/>
  <c r="KRX34" i="1"/>
  <c r="KRY34" i="1"/>
  <c r="KRZ34" i="1"/>
  <c r="KSA34" i="1"/>
  <c r="KSB34" i="1"/>
  <c r="KSC34" i="1"/>
  <c r="KSD34" i="1"/>
  <c r="KSE34" i="1"/>
  <c r="KSF34" i="1"/>
  <c r="KSG34" i="1"/>
  <c r="KSH34" i="1"/>
  <c r="KSI34" i="1"/>
  <c r="KSJ34" i="1"/>
  <c r="KSK34" i="1"/>
  <c r="KSL34" i="1"/>
  <c r="KSM34" i="1"/>
  <c r="KSN34" i="1"/>
  <c r="KSO34" i="1"/>
  <c r="KSP34" i="1"/>
  <c r="KSQ34" i="1"/>
  <c r="KSR34" i="1"/>
  <c r="KSS34" i="1"/>
  <c r="KST34" i="1"/>
  <c r="KSU34" i="1"/>
  <c r="KSV34" i="1"/>
  <c r="KSW34" i="1"/>
  <c r="KSX34" i="1"/>
  <c r="KSY34" i="1"/>
  <c r="KSZ34" i="1"/>
  <c r="KTA34" i="1"/>
  <c r="KTB34" i="1"/>
  <c r="KTC34" i="1"/>
  <c r="KTD34" i="1"/>
  <c r="KTE34" i="1"/>
  <c r="KTF34" i="1"/>
  <c r="KTG34" i="1"/>
  <c r="KTH34" i="1"/>
  <c r="KTI34" i="1"/>
  <c r="KTJ34" i="1"/>
  <c r="KTK34" i="1"/>
  <c r="KTL34" i="1"/>
  <c r="KTM34" i="1"/>
  <c r="KTN34" i="1"/>
  <c r="KTO34" i="1"/>
  <c r="KTP34" i="1"/>
  <c r="KTQ34" i="1"/>
  <c r="KTR34" i="1"/>
  <c r="KTS34" i="1"/>
  <c r="KTT34" i="1"/>
  <c r="KTU34" i="1"/>
  <c r="KTV34" i="1"/>
  <c r="KTW34" i="1"/>
  <c r="KTX34" i="1"/>
  <c r="KTY34" i="1"/>
  <c r="KTZ34" i="1"/>
  <c r="KUA34" i="1"/>
  <c r="KUB34" i="1"/>
  <c r="KUC34" i="1"/>
  <c r="KUD34" i="1"/>
  <c r="KUE34" i="1"/>
  <c r="KUF34" i="1"/>
  <c r="KUG34" i="1"/>
  <c r="KUH34" i="1"/>
  <c r="KUI34" i="1"/>
  <c r="KUJ34" i="1"/>
  <c r="KUK34" i="1"/>
  <c r="KUL34" i="1"/>
  <c r="KUM34" i="1"/>
  <c r="KUN34" i="1"/>
  <c r="KUO34" i="1"/>
  <c r="KUP34" i="1"/>
  <c r="KUQ34" i="1"/>
  <c r="KUR34" i="1"/>
  <c r="KUS34" i="1"/>
  <c r="KUT34" i="1"/>
  <c r="KUU34" i="1"/>
  <c r="KUV34" i="1"/>
  <c r="KUW34" i="1"/>
  <c r="KUX34" i="1"/>
  <c r="KUY34" i="1"/>
  <c r="KUZ34" i="1"/>
  <c r="KVA34" i="1"/>
  <c r="KVB34" i="1"/>
  <c r="KVC34" i="1"/>
  <c r="KVD34" i="1"/>
  <c r="KVE34" i="1"/>
  <c r="KVF34" i="1"/>
  <c r="KVG34" i="1"/>
  <c r="KVH34" i="1"/>
  <c r="KVI34" i="1"/>
  <c r="KVJ34" i="1"/>
  <c r="KVK34" i="1"/>
  <c r="KVL34" i="1"/>
  <c r="KVM34" i="1"/>
  <c r="KVN34" i="1"/>
  <c r="KVO34" i="1"/>
  <c r="KVP34" i="1"/>
  <c r="KVQ34" i="1"/>
  <c r="KVR34" i="1"/>
  <c r="KVS34" i="1"/>
  <c r="KVT34" i="1"/>
  <c r="KVU34" i="1"/>
  <c r="KVV34" i="1"/>
  <c r="KVW34" i="1"/>
  <c r="KVX34" i="1"/>
  <c r="KVY34" i="1"/>
  <c r="KVZ34" i="1"/>
  <c r="KWA34" i="1"/>
  <c r="KWB34" i="1"/>
  <c r="KWC34" i="1"/>
  <c r="KWD34" i="1"/>
  <c r="KWE34" i="1"/>
  <c r="KWF34" i="1"/>
  <c r="KWG34" i="1"/>
  <c r="KWH34" i="1"/>
  <c r="KWI34" i="1"/>
  <c r="KWJ34" i="1"/>
  <c r="KWK34" i="1"/>
  <c r="KWL34" i="1"/>
  <c r="KWM34" i="1"/>
  <c r="KWN34" i="1"/>
  <c r="KWO34" i="1"/>
  <c r="KWP34" i="1"/>
  <c r="KWQ34" i="1"/>
  <c r="KWR34" i="1"/>
  <c r="KWS34" i="1"/>
  <c r="KWT34" i="1"/>
  <c r="KWU34" i="1"/>
  <c r="KWV34" i="1"/>
  <c r="KWW34" i="1"/>
  <c r="KWX34" i="1"/>
  <c r="KWY34" i="1"/>
  <c r="KWZ34" i="1"/>
  <c r="KXA34" i="1"/>
  <c r="KXB34" i="1"/>
  <c r="KXC34" i="1"/>
  <c r="KXD34" i="1"/>
  <c r="KXE34" i="1"/>
  <c r="KXF34" i="1"/>
  <c r="KXG34" i="1"/>
  <c r="KXH34" i="1"/>
  <c r="KXI34" i="1"/>
  <c r="KXJ34" i="1"/>
  <c r="KXK34" i="1"/>
  <c r="KXL34" i="1"/>
  <c r="KXM34" i="1"/>
  <c r="KXN34" i="1"/>
  <c r="KXO34" i="1"/>
  <c r="KXP34" i="1"/>
  <c r="KXQ34" i="1"/>
  <c r="KXR34" i="1"/>
  <c r="KXS34" i="1"/>
  <c r="KXT34" i="1"/>
  <c r="KXU34" i="1"/>
  <c r="KXV34" i="1"/>
  <c r="KXW34" i="1"/>
  <c r="KXX34" i="1"/>
  <c r="KXY34" i="1"/>
  <c r="KXZ34" i="1"/>
  <c r="KYA34" i="1"/>
  <c r="KYB34" i="1"/>
  <c r="KYC34" i="1"/>
  <c r="KYD34" i="1"/>
  <c r="KYE34" i="1"/>
  <c r="KYF34" i="1"/>
  <c r="KYG34" i="1"/>
  <c r="KYH34" i="1"/>
  <c r="KYI34" i="1"/>
  <c r="KYJ34" i="1"/>
  <c r="KYK34" i="1"/>
  <c r="KYL34" i="1"/>
  <c r="KYM34" i="1"/>
  <c r="KYN34" i="1"/>
  <c r="KYO34" i="1"/>
  <c r="KYP34" i="1"/>
  <c r="KYQ34" i="1"/>
  <c r="KYR34" i="1"/>
  <c r="KYS34" i="1"/>
  <c r="KYT34" i="1"/>
  <c r="KYU34" i="1"/>
  <c r="KYV34" i="1"/>
  <c r="KYW34" i="1"/>
  <c r="KYX34" i="1"/>
  <c r="KYY34" i="1"/>
  <c r="KYZ34" i="1"/>
  <c r="KZA34" i="1"/>
  <c r="KZB34" i="1"/>
  <c r="KZC34" i="1"/>
  <c r="KZD34" i="1"/>
  <c r="KZE34" i="1"/>
  <c r="KZF34" i="1"/>
  <c r="KZG34" i="1"/>
  <c r="KZH34" i="1"/>
  <c r="KZI34" i="1"/>
  <c r="KZJ34" i="1"/>
  <c r="KZK34" i="1"/>
  <c r="KZL34" i="1"/>
  <c r="KZM34" i="1"/>
  <c r="KZN34" i="1"/>
  <c r="KZO34" i="1"/>
  <c r="KZP34" i="1"/>
  <c r="KZQ34" i="1"/>
  <c r="KZR34" i="1"/>
  <c r="KZS34" i="1"/>
  <c r="KZT34" i="1"/>
  <c r="KZU34" i="1"/>
  <c r="KZV34" i="1"/>
  <c r="KZW34" i="1"/>
  <c r="KZX34" i="1"/>
  <c r="KZY34" i="1"/>
  <c r="KZZ34" i="1"/>
  <c r="LAA34" i="1"/>
  <c r="LAB34" i="1"/>
  <c r="LAC34" i="1"/>
  <c r="LAD34" i="1"/>
  <c r="LAE34" i="1"/>
  <c r="LAF34" i="1"/>
  <c r="LAG34" i="1"/>
  <c r="LAH34" i="1"/>
  <c r="LAI34" i="1"/>
  <c r="LAJ34" i="1"/>
  <c r="LAK34" i="1"/>
  <c r="LAL34" i="1"/>
  <c r="LAM34" i="1"/>
  <c r="LAN34" i="1"/>
  <c r="LAO34" i="1"/>
  <c r="LAP34" i="1"/>
  <c r="LAQ34" i="1"/>
  <c r="LAR34" i="1"/>
  <c r="LAS34" i="1"/>
  <c r="LAT34" i="1"/>
  <c r="LAU34" i="1"/>
  <c r="LAV34" i="1"/>
  <c r="LAW34" i="1"/>
  <c r="LAX34" i="1"/>
  <c r="LAY34" i="1"/>
  <c r="LAZ34" i="1"/>
  <c r="LBA34" i="1"/>
  <c r="LBB34" i="1"/>
  <c r="LBC34" i="1"/>
  <c r="LBD34" i="1"/>
  <c r="LBE34" i="1"/>
  <c r="LBF34" i="1"/>
  <c r="LBG34" i="1"/>
  <c r="LBH34" i="1"/>
  <c r="LBI34" i="1"/>
  <c r="LBJ34" i="1"/>
  <c r="LBK34" i="1"/>
  <c r="LBL34" i="1"/>
  <c r="LBM34" i="1"/>
  <c r="LBN34" i="1"/>
  <c r="LBO34" i="1"/>
  <c r="LBP34" i="1"/>
  <c r="LBQ34" i="1"/>
  <c r="LBR34" i="1"/>
  <c r="LBS34" i="1"/>
  <c r="LBT34" i="1"/>
  <c r="LBU34" i="1"/>
  <c r="LBV34" i="1"/>
  <c r="LBW34" i="1"/>
  <c r="LBX34" i="1"/>
  <c r="LBY34" i="1"/>
  <c r="LBZ34" i="1"/>
  <c r="LCA34" i="1"/>
  <c r="LCB34" i="1"/>
  <c r="LCC34" i="1"/>
  <c r="LCD34" i="1"/>
  <c r="LCE34" i="1"/>
  <c r="LCF34" i="1"/>
  <c r="LCG34" i="1"/>
  <c r="LCH34" i="1"/>
  <c r="LCI34" i="1"/>
  <c r="LCJ34" i="1"/>
  <c r="LCK34" i="1"/>
  <c r="LCL34" i="1"/>
  <c r="LCM34" i="1"/>
  <c r="LCN34" i="1"/>
  <c r="LCO34" i="1"/>
  <c r="LCP34" i="1"/>
  <c r="LCQ34" i="1"/>
  <c r="LCR34" i="1"/>
  <c r="LCS34" i="1"/>
  <c r="LCT34" i="1"/>
  <c r="LCU34" i="1"/>
  <c r="LCV34" i="1"/>
  <c r="LCW34" i="1"/>
  <c r="LCX34" i="1"/>
  <c r="LCY34" i="1"/>
  <c r="LCZ34" i="1"/>
  <c r="LDA34" i="1"/>
  <c r="LDB34" i="1"/>
  <c r="LDC34" i="1"/>
  <c r="LDD34" i="1"/>
  <c r="LDE34" i="1"/>
  <c r="LDF34" i="1"/>
  <c r="LDG34" i="1"/>
  <c r="LDH34" i="1"/>
  <c r="LDI34" i="1"/>
  <c r="LDJ34" i="1"/>
  <c r="LDK34" i="1"/>
  <c r="LDL34" i="1"/>
  <c r="LDM34" i="1"/>
  <c r="LDN34" i="1"/>
  <c r="LDO34" i="1"/>
  <c r="LDP34" i="1"/>
  <c r="LDQ34" i="1"/>
  <c r="LDR34" i="1"/>
  <c r="LDS34" i="1"/>
  <c r="LDT34" i="1"/>
  <c r="LDU34" i="1"/>
  <c r="LDV34" i="1"/>
  <c r="LDW34" i="1"/>
  <c r="LDX34" i="1"/>
  <c r="LDY34" i="1"/>
  <c r="LDZ34" i="1"/>
  <c r="LEA34" i="1"/>
  <c r="LEB34" i="1"/>
  <c r="LEC34" i="1"/>
  <c r="LED34" i="1"/>
  <c r="LEE34" i="1"/>
  <c r="LEF34" i="1"/>
  <c r="LEG34" i="1"/>
  <c r="LEH34" i="1"/>
  <c r="LEI34" i="1"/>
  <c r="LEJ34" i="1"/>
  <c r="LEK34" i="1"/>
  <c r="LEL34" i="1"/>
  <c r="LEM34" i="1"/>
  <c r="LEN34" i="1"/>
  <c r="LEO34" i="1"/>
  <c r="LEP34" i="1"/>
  <c r="LEQ34" i="1"/>
  <c r="LER34" i="1"/>
  <c r="LES34" i="1"/>
  <c r="LET34" i="1"/>
  <c r="LEU34" i="1"/>
  <c r="LEV34" i="1"/>
  <c r="LEW34" i="1"/>
  <c r="LEX34" i="1"/>
  <c r="LEY34" i="1"/>
  <c r="LEZ34" i="1"/>
  <c r="LFA34" i="1"/>
  <c r="LFB34" i="1"/>
  <c r="LFC34" i="1"/>
  <c r="LFD34" i="1"/>
  <c r="LFE34" i="1"/>
  <c r="LFF34" i="1"/>
  <c r="LFG34" i="1"/>
  <c r="LFH34" i="1"/>
  <c r="LFI34" i="1"/>
  <c r="LFJ34" i="1"/>
  <c r="LFK34" i="1"/>
  <c r="LFL34" i="1"/>
  <c r="LFM34" i="1"/>
  <c r="LFN34" i="1"/>
  <c r="LFO34" i="1"/>
  <c r="LFP34" i="1"/>
  <c r="LFQ34" i="1"/>
  <c r="LFR34" i="1"/>
  <c r="LFS34" i="1"/>
  <c r="LFT34" i="1"/>
  <c r="LFU34" i="1"/>
  <c r="LFV34" i="1"/>
  <c r="LFW34" i="1"/>
  <c r="LFX34" i="1"/>
  <c r="LFY34" i="1"/>
  <c r="LFZ34" i="1"/>
  <c r="LGA34" i="1"/>
  <c r="LGB34" i="1"/>
  <c r="LGC34" i="1"/>
  <c r="LGD34" i="1"/>
  <c r="LGE34" i="1"/>
  <c r="LGF34" i="1"/>
  <c r="LGG34" i="1"/>
  <c r="LGH34" i="1"/>
  <c r="LGI34" i="1"/>
  <c r="LGJ34" i="1"/>
  <c r="LGK34" i="1"/>
  <c r="LGL34" i="1"/>
  <c r="LGM34" i="1"/>
  <c r="LGN34" i="1"/>
  <c r="LGO34" i="1"/>
  <c r="LGP34" i="1"/>
  <c r="LGQ34" i="1"/>
  <c r="LGR34" i="1"/>
  <c r="LGS34" i="1"/>
  <c r="LGT34" i="1"/>
  <c r="LGU34" i="1"/>
  <c r="LGV34" i="1"/>
  <c r="LGW34" i="1"/>
  <c r="LGX34" i="1"/>
  <c r="LGY34" i="1"/>
  <c r="LGZ34" i="1"/>
  <c r="LHA34" i="1"/>
  <c r="LHB34" i="1"/>
  <c r="LHC34" i="1"/>
  <c r="LHD34" i="1"/>
  <c r="LHE34" i="1"/>
  <c r="LHF34" i="1"/>
  <c r="LHG34" i="1"/>
  <c r="LHH34" i="1"/>
  <c r="LHI34" i="1"/>
  <c r="LHJ34" i="1"/>
  <c r="LHK34" i="1"/>
  <c r="LHL34" i="1"/>
  <c r="LHM34" i="1"/>
  <c r="LHN34" i="1"/>
  <c r="LHO34" i="1"/>
  <c r="LHP34" i="1"/>
  <c r="LHQ34" i="1"/>
  <c r="LHR34" i="1"/>
  <c r="LHS34" i="1"/>
  <c r="LHT34" i="1"/>
  <c r="LHU34" i="1"/>
  <c r="LHV34" i="1"/>
  <c r="LHW34" i="1"/>
  <c r="LHX34" i="1"/>
  <c r="LHY34" i="1"/>
  <c r="LHZ34" i="1"/>
  <c r="LIA34" i="1"/>
  <c r="LIB34" i="1"/>
  <c r="LIC34" i="1"/>
  <c r="LID34" i="1"/>
  <c r="LIE34" i="1"/>
  <c r="LIF34" i="1"/>
  <c r="LIG34" i="1"/>
  <c r="LIH34" i="1"/>
  <c r="LII34" i="1"/>
  <c r="LIJ34" i="1"/>
  <c r="LIK34" i="1"/>
  <c r="LIL34" i="1"/>
  <c r="LIM34" i="1"/>
  <c r="LIN34" i="1"/>
  <c r="LIO34" i="1"/>
  <c r="LIP34" i="1"/>
  <c r="LIQ34" i="1"/>
  <c r="LIR34" i="1"/>
  <c r="LIS34" i="1"/>
  <c r="LIT34" i="1"/>
  <c r="LIU34" i="1"/>
  <c r="LIV34" i="1"/>
  <c r="LIW34" i="1"/>
  <c r="LIX34" i="1"/>
  <c r="LIY34" i="1"/>
  <c r="LIZ34" i="1"/>
  <c r="LJA34" i="1"/>
  <c r="LJB34" i="1"/>
  <c r="LJC34" i="1"/>
  <c r="LJD34" i="1"/>
  <c r="LJE34" i="1"/>
  <c r="LJF34" i="1"/>
  <c r="LJG34" i="1"/>
  <c r="LJH34" i="1"/>
  <c r="LJI34" i="1"/>
  <c r="LJJ34" i="1"/>
  <c r="LJK34" i="1"/>
  <c r="LJL34" i="1"/>
  <c r="LJM34" i="1"/>
  <c r="LJN34" i="1"/>
  <c r="LJO34" i="1"/>
  <c r="LJP34" i="1"/>
  <c r="LJQ34" i="1"/>
  <c r="LJR34" i="1"/>
  <c r="LJS34" i="1"/>
  <c r="LJT34" i="1"/>
  <c r="LJU34" i="1"/>
  <c r="LJV34" i="1"/>
  <c r="LJW34" i="1"/>
  <c r="LJX34" i="1"/>
  <c r="LJY34" i="1"/>
  <c r="LJZ34" i="1"/>
  <c r="LKA34" i="1"/>
  <c r="LKB34" i="1"/>
  <c r="LKC34" i="1"/>
  <c r="LKD34" i="1"/>
  <c r="LKE34" i="1"/>
  <c r="LKF34" i="1"/>
  <c r="LKG34" i="1"/>
  <c r="LKH34" i="1"/>
  <c r="LKI34" i="1"/>
  <c r="LKJ34" i="1"/>
  <c r="LKK34" i="1"/>
  <c r="LKL34" i="1"/>
  <c r="LKM34" i="1"/>
  <c r="LKN34" i="1"/>
  <c r="LKO34" i="1"/>
  <c r="LKP34" i="1"/>
  <c r="LKQ34" i="1"/>
  <c r="LKR34" i="1"/>
  <c r="LKS34" i="1"/>
  <c r="LKT34" i="1"/>
  <c r="LKU34" i="1"/>
  <c r="LKV34" i="1"/>
  <c r="LKW34" i="1"/>
  <c r="LKX34" i="1"/>
  <c r="LKY34" i="1"/>
  <c r="LKZ34" i="1"/>
  <c r="LLA34" i="1"/>
  <c r="LLB34" i="1"/>
  <c r="LLC34" i="1"/>
  <c r="LLD34" i="1"/>
  <c r="LLE34" i="1"/>
  <c r="LLF34" i="1"/>
  <c r="LLG34" i="1"/>
  <c r="LLH34" i="1"/>
  <c r="LLI34" i="1"/>
  <c r="LLJ34" i="1"/>
  <c r="LLK34" i="1"/>
  <c r="LLL34" i="1"/>
  <c r="LLM34" i="1"/>
  <c r="LLN34" i="1"/>
  <c r="LLO34" i="1"/>
  <c r="LLP34" i="1"/>
  <c r="LLQ34" i="1"/>
  <c r="LLR34" i="1"/>
  <c r="LLS34" i="1"/>
  <c r="LLT34" i="1"/>
  <c r="LLU34" i="1"/>
  <c r="LLV34" i="1"/>
  <c r="LLW34" i="1"/>
  <c r="LLX34" i="1"/>
  <c r="LLY34" i="1"/>
  <c r="LLZ34" i="1"/>
  <c r="LMA34" i="1"/>
  <c r="LMB34" i="1"/>
  <c r="LMC34" i="1"/>
  <c r="LMD34" i="1"/>
  <c r="LME34" i="1"/>
  <c r="LMF34" i="1"/>
  <c r="LMG34" i="1"/>
  <c r="LMH34" i="1"/>
  <c r="LMI34" i="1"/>
  <c r="LMJ34" i="1"/>
  <c r="LMK34" i="1"/>
  <c r="LML34" i="1"/>
  <c r="LMM34" i="1"/>
  <c r="LMN34" i="1"/>
  <c r="LMO34" i="1"/>
  <c r="LMP34" i="1"/>
  <c r="LMQ34" i="1"/>
  <c r="LMR34" i="1"/>
  <c r="LMS34" i="1"/>
  <c r="LMT34" i="1"/>
  <c r="LMU34" i="1"/>
  <c r="LMV34" i="1"/>
  <c r="LMW34" i="1"/>
  <c r="LMX34" i="1"/>
  <c r="LMY34" i="1"/>
  <c r="LMZ34" i="1"/>
  <c r="LNA34" i="1"/>
  <c r="LNB34" i="1"/>
  <c r="LNC34" i="1"/>
  <c r="LND34" i="1"/>
  <c r="LNE34" i="1"/>
  <c r="LNF34" i="1"/>
  <c r="LNG34" i="1"/>
  <c r="LNH34" i="1"/>
  <c r="LNI34" i="1"/>
  <c r="LNJ34" i="1"/>
  <c r="LNK34" i="1"/>
  <c r="LNL34" i="1"/>
  <c r="LNM34" i="1"/>
  <c r="LNN34" i="1"/>
  <c r="LNO34" i="1"/>
  <c r="LNP34" i="1"/>
  <c r="LNQ34" i="1"/>
  <c r="LNR34" i="1"/>
  <c r="LNS34" i="1"/>
  <c r="LNT34" i="1"/>
  <c r="LNU34" i="1"/>
  <c r="LNV34" i="1"/>
  <c r="LNW34" i="1"/>
  <c r="LNX34" i="1"/>
  <c r="LNY34" i="1"/>
  <c r="LNZ34" i="1"/>
  <c r="LOA34" i="1"/>
  <c r="LOB34" i="1"/>
  <c r="LOC34" i="1"/>
  <c r="LOD34" i="1"/>
  <c r="LOE34" i="1"/>
  <c r="LOF34" i="1"/>
  <c r="LOG34" i="1"/>
  <c r="LOH34" i="1"/>
  <c r="LOI34" i="1"/>
  <c r="LOJ34" i="1"/>
  <c r="LOK34" i="1"/>
  <c r="LOL34" i="1"/>
  <c r="LOM34" i="1"/>
  <c r="LON34" i="1"/>
  <c r="LOO34" i="1"/>
  <c r="LOP34" i="1"/>
  <c r="LOQ34" i="1"/>
  <c r="LOR34" i="1"/>
  <c r="LOS34" i="1"/>
  <c r="LOT34" i="1"/>
  <c r="LOU34" i="1"/>
  <c r="LOV34" i="1"/>
  <c r="LOW34" i="1"/>
  <c r="LOX34" i="1"/>
  <c r="LOY34" i="1"/>
  <c r="LOZ34" i="1"/>
  <c r="LPA34" i="1"/>
  <c r="LPB34" i="1"/>
  <c r="LPC34" i="1"/>
  <c r="LPD34" i="1"/>
  <c r="LPE34" i="1"/>
  <c r="LPF34" i="1"/>
  <c r="LPG34" i="1"/>
  <c r="LPH34" i="1"/>
  <c r="LPI34" i="1"/>
  <c r="LPJ34" i="1"/>
  <c r="LPK34" i="1"/>
  <c r="LPL34" i="1"/>
  <c r="LPM34" i="1"/>
  <c r="LPN34" i="1"/>
  <c r="LPO34" i="1"/>
  <c r="LPP34" i="1"/>
  <c r="LPQ34" i="1"/>
  <c r="LPR34" i="1"/>
  <c r="LPS34" i="1"/>
  <c r="LPT34" i="1"/>
  <c r="LPU34" i="1"/>
  <c r="LPV34" i="1"/>
  <c r="LPW34" i="1"/>
  <c r="LPX34" i="1"/>
  <c r="LPY34" i="1"/>
  <c r="LPZ34" i="1"/>
  <c r="LQA34" i="1"/>
  <c r="LQB34" i="1"/>
  <c r="LQC34" i="1"/>
  <c r="LQD34" i="1"/>
  <c r="LQE34" i="1"/>
  <c r="LQF34" i="1"/>
  <c r="LQG34" i="1"/>
  <c r="LQH34" i="1"/>
  <c r="LQI34" i="1"/>
  <c r="LQJ34" i="1"/>
  <c r="LQK34" i="1"/>
  <c r="LQL34" i="1"/>
  <c r="LQM34" i="1"/>
  <c r="LQN34" i="1"/>
  <c r="LQO34" i="1"/>
  <c r="LQP34" i="1"/>
  <c r="LQQ34" i="1"/>
  <c r="LQR34" i="1"/>
  <c r="LQS34" i="1"/>
  <c r="LQT34" i="1"/>
  <c r="LQU34" i="1"/>
  <c r="LQV34" i="1"/>
  <c r="LQW34" i="1"/>
  <c r="LQX34" i="1"/>
  <c r="LQY34" i="1"/>
  <c r="LQZ34" i="1"/>
  <c r="LRA34" i="1"/>
  <c r="LRB34" i="1"/>
  <c r="LRC34" i="1"/>
  <c r="LRD34" i="1"/>
  <c r="LRE34" i="1"/>
  <c r="LRF34" i="1"/>
  <c r="LRG34" i="1"/>
  <c r="LRH34" i="1"/>
  <c r="LRI34" i="1"/>
  <c r="LRJ34" i="1"/>
  <c r="LRK34" i="1"/>
  <c r="LRL34" i="1"/>
  <c r="LRM34" i="1"/>
  <c r="LRN34" i="1"/>
  <c r="LRO34" i="1"/>
  <c r="LRP34" i="1"/>
  <c r="LRQ34" i="1"/>
  <c r="LRR34" i="1"/>
  <c r="LRS34" i="1"/>
  <c r="LRT34" i="1"/>
  <c r="LRU34" i="1"/>
  <c r="LRV34" i="1"/>
  <c r="LRW34" i="1"/>
  <c r="LRX34" i="1"/>
  <c r="LRY34" i="1"/>
  <c r="LRZ34" i="1"/>
  <c r="LSA34" i="1"/>
  <c r="LSB34" i="1"/>
  <c r="LSC34" i="1"/>
  <c r="LSD34" i="1"/>
  <c r="LSE34" i="1"/>
  <c r="LSF34" i="1"/>
  <c r="LSG34" i="1"/>
  <c r="LSH34" i="1"/>
  <c r="LSI34" i="1"/>
  <c r="LSJ34" i="1"/>
  <c r="LSK34" i="1"/>
  <c r="LSL34" i="1"/>
  <c r="LSM34" i="1"/>
  <c r="LSN34" i="1"/>
  <c r="LSO34" i="1"/>
  <c r="LSP34" i="1"/>
  <c r="LSQ34" i="1"/>
  <c r="LSR34" i="1"/>
  <c r="LSS34" i="1"/>
  <c r="LST34" i="1"/>
  <c r="LSU34" i="1"/>
  <c r="LSV34" i="1"/>
  <c r="LSW34" i="1"/>
  <c r="LSX34" i="1"/>
  <c r="LSY34" i="1"/>
  <c r="LSZ34" i="1"/>
  <c r="LTA34" i="1"/>
  <c r="LTB34" i="1"/>
  <c r="LTC34" i="1"/>
  <c r="LTD34" i="1"/>
  <c r="LTE34" i="1"/>
  <c r="LTF34" i="1"/>
  <c r="LTG34" i="1"/>
  <c r="LTH34" i="1"/>
  <c r="LTI34" i="1"/>
  <c r="LTJ34" i="1"/>
  <c r="LTK34" i="1"/>
  <c r="LTL34" i="1"/>
  <c r="LTM34" i="1"/>
  <c r="LTN34" i="1"/>
  <c r="LTO34" i="1"/>
  <c r="LTP34" i="1"/>
  <c r="LTQ34" i="1"/>
  <c r="LTR34" i="1"/>
  <c r="LTS34" i="1"/>
  <c r="LTT34" i="1"/>
  <c r="LTU34" i="1"/>
  <c r="LTV34" i="1"/>
  <c r="LTW34" i="1"/>
  <c r="LTX34" i="1"/>
  <c r="LTY34" i="1"/>
  <c r="LTZ34" i="1"/>
  <c r="LUA34" i="1"/>
  <c r="LUB34" i="1"/>
  <c r="LUC34" i="1"/>
  <c r="LUD34" i="1"/>
  <c r="LUE34" i="1"/>
  <c r="LUF34" i="1"/>
  <c r="LUG34" i="1"/>
  <c r="LUH34" i="1"/>
  <c r="LUI34" i="1"/>
  <c r="LUJ34" i="1"/>
  <c r="LUK34" i="1"/>
  <c r="LUL34" i="1"/>
  <c r="LUM34" i="1"/>
  <c r="LUN34" i="1"/>
  <c r="LUO34" i="1"/>
  <c r="LUP34" i="1"/>
  <c r="LUQ34" i="1"/>
  <c r="LUR34" i="1"/>
  <c r="LUS34" i="1"/>
  <c r="LUT34" i="1"/>
  <c r="LUU34" i="1"/>
  <c r="LUV34" i="1"/>
  <c r="LUW34" i="1"/>
  <c r="LUX34" i="1"/>
  <c r="LUY34" i="1"/>
  <c r="LUZ34" i="1"/>
  <c r="LVA34" i="1"/>
  <c r="LVB34" i="1"/>
  <c r="LVC34" i="1"/>
  <c r="LVD34" i="1"/>
  <c r="LVE34" i="1"/>
  <c r="LVF34" i="1"/>
  <c r="LVG34" i="1"/>
  <c r="LVH34" i="1"/>
  <c r="LVI34" i="1"/>
  <c r="LVJ34" i="1"/>
  <c r="LVK34" i="1"/>
  <c r="LVL34" i="1"/>
  <c r="LVM34" i="1"/>
  <c r="LVN34" i="1"/>
  <c r="LVO34" i="1"/>
  <c r="LVP34" i="1"/>
  <c r="LVQ34" i="1"/>
  <c r="LVR34" i="1"/>
  <c r="LVS34" i="1"/>
  <c r="LVT34" i="1"/>
  <c r="LVU34" i="1"/>
  <c r="LVV34" i="1"/>
  <c r="LVW34" i="1"/>
  <c r="LVX34" i="1"/>
  <c r="LVY34" i="1"/>
  <c r="LVZ34" i="1"/>
  <c r="LWA34" i="1"/>
  <c r="LWB34" i="1"/>
  <c r="LWC34" i="1"/>
  <c r="LWD34" i="1"/>
  <c r="LWE34" i="1"/>
  <c r="LWF34" i="1"/>
  <c r="LWG34" i="1"/>
  <c r="LWH34" i="1"/>
  <c r="LWI34" i="1"/>
  <c r="LWJ34" i="1"/>
  <c r="LWK34" i="1"/>
  <c r="LWL34" i="1"/>
  <c r="LWM34" i="1"/>
  <c r="LWN34" i="1"/>
  <c r="LWO34" i="1"/>
  <c r="LWP34" i="1"/>
  <c r="LWQ34" i="1"/>
  <c r="LWR34" i="1"/>
  <c r="LWS34" i="1"/>
  <c r="LWT34" i="1"/>
  <c r="LWU34" i="1"/>
  <c r="LWV34" i="1"/>
  <c r="LWW34" i="1"/>
  <c r="LWX34" i="1"/>
  <c r="LWY34" i="1"/>
  <c r="LWZ34" i="1"/>
  <c r="LXA34" i="1"/>
  <c r="LXB34" i="1"/>
  <c r="LXC34" i="1"/>
  <c r="LXD34" i="1"/>
  <c r="LXE34" i="1"/>
  <c r="LXF34" i="1"/>
  <c r="LXG34" i="1"/>
  <c r="LXH34" i="1"/>
  <c r="LXI34" i="1"/>
  <c r="LXJ34" i="1"/>
  <c r="LXK34" i="1"/>
  <c r="LXL34" i="1"/>
  <c r="LXM34" i="1"/>
  <c r="LXN34" i="1"/>
  <c r="LXO34" i="1"/>
  <c r="LXP34" i="1"/>
  <c r="LXQ34" i="1"/>
  <c r="LXR34" i="1"/>
  <c r="LXS34" i="1"/>
  <c r="LXT34" i="1"/>
  <c r="LXU34" i="1"/>
  <c r="LXV34" i="1"/>
  <c r="LXW34" i="1"/>
  <c r="LXX34" i="1"/>
  <c r="LXY34" i="1"/>
  <c r="LXZ34" i="1"/>
  <c r="LYA34" i="1"/>
  <c r="LYB34" i="1"/>
  <c r="LYC34" i="1"/>
  <c r="LYD34" i="1"/>
  <c r="LYE34" i="1"/>
  <c r="LYF34" i="1"/>
  <c r="LYG34" i="1"/>
  <c r="LYH34" i="1"/>
  <c r="LYI34" i="1"/>
  <c r="LYJ34" i="1"/>
  <c r="LYK34" i="1"/>
  <c r="LYL34" i="1"/>
  <c r="LYM34" i="1"/>
  <c r="LYN34" i="1"/>
  <c r="LYO34" i="1"/>
  <c r="LYP34" i="1"/>
  <c r="LYQ34" i="1"/>
  <c r="LYR34" i="1"/>
  <c r="LYS34" i="1"/>
  <c r="LYT34" i="1"/>
  <c r="LYU34" i="1"/>
  <c r="LYV34" i="1"/>
  <c r="LYW34" i="1"/>
  <c r="LYX34" i="1"/>
  <c r="LYY34" i="1"/>
  <c r="LYZ34" i="1"/>
  <c r="LZA34" i="1"/>
  <c r="LZB34" i="1"/>
  <c r="LZC34" i="1"/>
  <c r="LZD34" i="1"/>
  <c r="LZE34" i="1"/>
  <c r="LZF34" i="1"/>
  <c r="LZG34" i="1"/>
  <c r="LZH34" i="1"/>
  <c r="LZI34" i="1"/>
  <c r="LZJ34" i="1"/>
  <c r="LZK34" i="1"/>
  <c r="LZL34" i="1"/>
  <c r="LZM34" i="1"/>
  <c r="LZN34" i="1"/>
  <c r="LZO34" i="1"/>
  <c r="LZP34" i="1"/>
  <c r="LZQ34" i="1"/>
  <c r="LZR34" i="1"/>
  <c r="LZS34" i="1"/>
  <c r="LZT34" i="1"/>
  <c r="LZU34" i="1"/>
  <c r="LZV34" i="1"/>
  <c r="LZW34" i="1"/>
  <c r="LZX34" i="1"/>
  <c r="LZY34" i="1"/>
  <c r="LZZ34" i="1"/>
  <c r="MAA34" i="1"/>
  <c r="MAB34" i="1"/>
  <c r="MAC34" i="1"/>
  <c r="MAD34" i="1"/>
  <c r="MAE34" i="1"/>
  <c r="MAF34" i="1"/>
  <c r="MAG34" i="1"/>
  <c r="MAH34" i="1"/>
  <c r="MAI34" i="1"/>
  <c r="MAJ34" i="1"/>
  <c r="MAK34" i="1"/>
  <c r="MAL34" i="1"/>
  <c r="MAM34" i="1"/>
  <c r="MAN34" i="1"/>
  <c r="MAO34" i="1"/>
  <c r="MAP34" i="1"/>
  <c r="MAQ34" i="1"/>
  <c r="MAR34" i="1"/>
  <c r="MAS34" i="1"/>
  <c r="MAT34" i="1"/>
  <c r="MAU34" i="1"/>
  <c r="MAV34" i="1"/>
  <c r="MAW34" i="1"/>
  <c r="MAX34" i="1"/>
  <c r="MAY34" i="1"/>
  <c r="MAZ34" i="1"/>
  <c r="MBA34" i="1"/>
  <c r="MBB34" i="1"/>
  <c r="MBC34" i="1"/>
  <c r="MBD34" i="1"/>
  <c r="MBE34" i="1"/>
  <c r="MBF34" i="1"/>
  <c r="MBG34" i="1"/>
  <c r="MBH34" i="1"/>
  <c r="MBI34" i="1"/>
  <c r="MBJ34" i="1"/>
  <c r="MBK34" i="1"/>
  <c r="MBL34" i="1"/>
  <c r="MBM34" i="1"/>
  <c r="MBN34" i="1"/>
  <c r="MBO34" i="1"/>
  <c r="MBP34" i="1"/>
  <c r="MBQ34" i="1"/>
  <c r="MBR34" i="1"/>
  <c r="MBS34" i="1"/>
  <c r="MBT34" i="1"/>
  <c r="MBU34" i="1"/>
  <c r="MBV34" i="1"/>
  <c r="MBW34" i="1"/>
  <c r="MBX34" i="1"/>
  <c r="MBY34" i="1"/>
  <c r="MBZ34" i="1"/>
  <c r="MCA34" i="1"/>
  <c r="MCB34" i="1"/>
  <c r="MCC34" i="1"/>
  <c r="MCD34" i="1"/>
  <c r="MCE34" i="1"/>
  <c r="MCF34" i="1"/>
  <c r="MCG34" i="1"/>
  <c r="MCH34" i="1"/>
  <c r="MCI34" i="1"/>
  <c r="MCJ34" i="1"/>
  <c r="MCK34" i="1"/>
  <c r="MCL34" i="1"/>
  <c r="MCM34" i="1"/>
  <c r="MCN34" i="1"/>
  <c r="MCO34" i="1"/>
  <c r="MCP34" i="1"/>
  <c r="MCQ34" i="1"/>
  <c r="MCR34" i="1"/>
  <c r="MCS34" i="1"/>
  <c r="MCT34" i="1"/>
  <c r="MCU34" i="1"/>
  <c r="MCV34" i="1"/>
  <c r="MCW34" i="1"/>
  <c r="MCX34" i="1"/>
  <c r="MCY34" i="1"/>
  <c r="MCZ34" i="1"/>
  <c r="MDA34" i="1"/>
  <c r="MDB34" i="1"/>
  <c r="MDC34" i="1"/>
  <c r="MDD34" i="1"/>
  <c r="MDE34" i="1"/>
  <c r="MDF34" i="1"/>
  <c r="MDG34" i="1"/>
  <c r="MDH34" i="1"/>
  <c r="MDI34" i="1"/>
  <c r="MDJ34" i="1"/>
  <c r="MDK34" i="1"/>
  <c r="MDL34" i="1"/>
  <c r="MDM34" i="1"/>
  <c r="MDN34" i="1"/>
  <c r="MDO34" i="1"/>
  <c r="MDP34" i="1"/>
  <c r="MDQ34" i="1"/>
  <c r="MDR34" i="1"/>
  <c r="MDS34" i="1"/>
  <c r="MDT34" i="1"/>
  <c r="MDU34" i="1"/>
  <c r="MDV34" i="1"/>
  <c r="MDW34" i="1"/>
  <c r="MDX34" i="1"/>
  <c r="MDY34" i="1"/>
  <c r="MDZ34" i="1"/>
  <c r="MEA34" i="1"/>
  <c r="MEB34" i="1"/>
  <c r="MEC34" i="1"/>
  <c r="MED34" i="1"/>
  <c r="MEE34" i="1"/>
  <c r="MEF34" i="1"/>
  <c r="MEG34" i="1"/>
  <c r="MEH34" i="1"/>
  <c r="MEI34" i="1"/>
  <c r="MEJ34" i="1"/>
  <c r="MEK34" i="1"/>
  <c r="MEL34" i="1"/>
  <c r="MEM34" i="1"/>
  <c r="MEN34" i="1"/>
  <c r="MEO34" i="1"/>
  <c r="MEP34" i="1"/>
  <c r="MEQ34" i="1"/>
  <c r="MER34" i="1"/>
  <c r="MES34" i="1"/>
  <c r="MET34" i="1"/>
  <c r="MEU34" i="1"/>
  <c r="MEV34" i="1"/>
  <c r="MEW34" i="1"/>
  <c r="MEX34" i="1"/>
  <c r="MEY34" i="1"/>
  <c r="MEZ34" i="1"/>
  <c r="MFA34" i="1"/>
  <c r="MFB34" i="1"/>
  <c r="MFC34" i="1"/>
  <c r="MFD34" i="1"/>
  <c r="MFE34" i="1"/>
  <c r="MFF34" i="1"/>
  <c r="MFG34" i="1"/>
  <c r="MFH34" i="1"/>
  <c r="MFI34" i="1"/>
  <c r="MFJ34" i="1"/>
  <c r="MFK34" i="1"/>
  <c r="MFL34" i="1"/>
  <c r="MFM34" i="1"/>
  <c r="MFN34" i="1"/>
  <c r="MFO34" i="1"/>
  <c r="MFP34" i="1"/>
  <c r="MFQ34" i="1"/>
  <c r="MFR34" i="1"/>
  <c r="MFS34" i="1"/>
  <c r="MFT34" i="1"/>
  <c r="MFU34" i="1"/>
  <c r="MFV34" i="1"/>
  <c r="MFW34" i="1"/>
  <c r="MFX34" i="1"/>
  <c r="MFY34" i="1"/>
  <c r="MFZ34" i="1"/>
  <c r="MGA34" i="1"/>
  <c r="MGB34" i="1"/>
  <c r="MGC34" i="1"/>
  <c r="MGD34" i="1"/>
  <c r="MGE34" i="1"/>
  <c r="MGF34" i="1"/>
  <c r="MGG34" i="1"/>
  <c r="MGH34" i="1"/>
  <c r="MGI34" i="1"/>
  <c r="MGJ34" i="1"/>
  <c r="MGK34" i="1"/>
  <c r="MGL34" i="1"/>
  <c r="MGM34" i="1"/>
  <c r="MGN34" i="1"/>
  <c r="MGO34" i="1"/>
  <c r="MGP34" i="1"/>
  <c r="MGQ34" i="1"/>
  <c r="MGR34" i="1"/>
  <c r="MGS34" i="1"/>
  <c r="MGT34" i="1"/>
  <c r="MGU34" i="1"/>
  <c r="MGV34" i="1"/>
  <c r="MGW34" i="1"/>
  <c r="MGX34" i="1"/>
  <c r="MGY34" i="1"/>
  <c r="MGZ34" i="1"/>
  <c r="MHA34" i="1"/>
  <c r="MHB34" i="1"/>
  <c r="MHC34" i="1"/>
  <c r="MHD34" i="1"/>
  <c r="MHE34" i="1"/>
  <c r="MHF34" i="1"/>
  <c r="MHG34" i="1"/>
  <c r="MHH34" i="1"/>
  <c r="MHI34" i="1"/>
  <c r="MHJ34" i="1"/>
  <c r="MHK34" i="1"/>
  <c r="MHL34" i="1"/>
  <c r="MHM34" i="1"/>
  <c r="MHN34" i="1"/>
  <c r="MHO34" i="1"/>
  <c r="MHP34" i="1"/>
  <c r="MHQ34" i="1"/>
  <c r="MHR34" i="1"/>
  <c r="MHS34" i="1"/>
  <c r="MHT34" i="1"/>
  <c r="MHU34" i="1"/>
  <c r="MHV34" i="1"/>
  <c r="MHW34" i="1"/>
  <c r="MHX34" i="1"/>
  <c r="MHY34" i="1"/>
  <c r="MHZ34" i="1"/>
  <c r="MIA34" i="1"/>
  <c r="MIB34" i="1"/>
  <c r="MIC34" i="1"/>
  <c r="MID34" i="1"/>
  <c r="MIE34" i="1"/>
  <c r="MIF34" i="1"/>
  <c r="MIG34" i="1"/>
  <c r="MIH34" i="1"/>
  <c r="MII34" i="1"/>
  <c r="MIJ34" i="1"/>
  <c r="MIK34" i="1"/>
  <c r="MIL34" i="1"/>
  <c r="MIM34" i="1"/>
  <c r="MIN34" i="1"/>
  <c r="MIO34" i="1"/>
  <c r="MIP34" i="1"/>
  <c r="MIQ34" i="1"/>
  <c r="MIR34" i="1"/>
  <c r="MIS34" i="1"/>
  <c r="MIT34" i="1"/>
  <c r="MIU34" i="1"/>
  <c r="MIV34" i="1"/>
  <c r="MIW34" i="1"/>
  <c r="MIX34" i="1"/>
  <c r="MIY34" i="1"/>
  <c r="MIZ34" i="1"/>
  <c r="MJA34" i="1"/>
  <c r="MJB34" i="1"/>
  <c r="MJC34" i="1"/>
  <c r="MJD34" i="1"/>
  <c r="MJE34" i="1"/>
  <c r="MJF34" i="1"/>
  <c r="MJG34" i="1"/>
  <c r="MJH34" i="1"/>
  <c r="MJI34" i="1"/>
  <c r="MJJ34" i="1"/>
  <c r="MJK34" i="1"/>
  <c r="MJL34" i="1"/>
  <c r="MJM34" i="1"/>
  <c r="MJN34" i="1"/>
  <c r="MJO34" i="1"/>
  <c r="MJP34" i="1"/>
  <c r="MJQ34" i="1"/>
  <c r="MJR34" i="1"/>
  <c r="MJS34" i="1"/>
  <c r="MJT34" i="1"/>
  <c r="MJU34" i="1"/>
  <c r="MJV34" i="1"/>
  <c r="MJW34" i="1"/>
  <c r="MJX34" i="1"/>
  <c r="MJY34" i="1"/>
  <c r="MJZ34" i="1"/>
  <c r="MKA34" i="1"/>
  <c r="MKB34" i="1"/>
  <c r="MKC34" i="1"/>
  <c r="MKD34" i="1"/>
  <c r="MKE34" i="1"/>
  <c r="MKF34" i="1"/>
  <c r="MKG34" i="1"/>
  <c r="MKH34" i="1"/>
  <c r="MKI34" i="1"/>
  <c r="MKJ34" i="1"/>
  <c r="MKK34" i="1"/>
  <c r="MKL34" i="1"/>
  <c r="MKM34" i="1"/>
  <c r="MKN34" i="1"/>
  <c r="MKO34" i="1"/>
  <c r="MKP34" i="1"/>
  <c r="MKQ34" i="1"/>
  <c r="MKR34" i="1"/>
  <c r="MKS34" i="1"/>
  <c r="MKT34" i="1"/>
  <c r="MKU34" i="1"/>
  <c r="MKV34" i="1"/>
  <c r="MKW34" i="1"/>
  <c r="MKX34" i="1"/>
  <c r="MKY34" i="1"/>
  <c r="MKZ34" i="1"/>
  <c r="MLA34" i="1"/>
  <c r="MLB34" i="1"/>
  <c r="MLC34" i="1"/>
  <c r="MLD34" i="1"/>
  <c r="MLE34" i="1"/>
  <c r="MLF34" i="1"/>
  <c r="MLG34" i="1"/>
  <c r="MLH34" i="1"/>
  <c r="MLI34" i="1"/>
  <c r="MLJ34" i="1"/>
  <c r="MLK34" i="1"/>
  <c r="MLL34" i="1"/>
  <c r="MLM34" i="1"/>
  <c r="MLN34" i="1"/>
  <c r="MLO34" i="1"/>
  <c r="MLP34" i="1"/>
  <c r="MLQ34" i="1"/>
  <c r="MLR34" i="1"/>
  <c r="MLS34" i="1"/>
  <c r="MLT34" i="1"/>
  <c r="MLU34" i="1"/>
  <c r="MLV34" i="1"/>
  <c r="MLW34" i="1"/>
  <c r="MLX34" i="1"/>
  <c r="MLY34" i="1"/>
  <c r="MLZ34" i="1"/>
  <c r="MMA34" i="1"/>
  <c r="MMB34" i="1"/>
  <c r="MMC34" i="1"/>
  <c r="MMD34" i="1"/>
  <c r="MME34" i="1"/>
  <c r="MMF34" i="1"/>
  <c r="MMG34" i="1"/>
  <c r="MMH34" i="1"/>
  <c r="MMI34" i="1"/>
  <c r="MMJ34" i="1"/>
  <c r="MMK34" i="1"/>
  <c r="MML34" i="1"/>
  <c r="MMM34" i="1"/>
  <c r="MMN34" i="1"/>
  <c r="MMO34" i="1"/>
  <c r="MMP34" i="1"/>
  <c r="MMQ34" i="1"/>
  <c r="MMR34" i="1"/>
  <c r="MMS34" i="1"/>
  <c r="MMT34" i="1"/>
  <c r="MMU34" i="1"/>
  <c r="MMV34" i="1"/>
  <c r="MMW34" i="1"/>
  <c r="MMX34" i="1"/>
  <c r="MMY34" i="1"/>
  <c r="MMZ34" i="1"/>
  <c r="MNA34" i="1"/>
  <c r="MNB34" i="1"/>
  <c r="MNC34" i="1"/>
  <c r="MND34" i="1"/>
  <c r="MNE34" i="1"/>
  <c r="MNF34" i="1"/>
  <c r="MNG34" i="1"/>
  <c r="MNH34" i="1"/>
  <c r="MNI34" i="1"/>
  <c r="MNJ34" i="1"/>
  <c r="MNK34" i="1"/>
  <c r="MNL34" i="1"/>
  <c r="MNM34" i="1"/>
  <c r="MNN34" i="1"/>
  <c r="MNO34" i="1"/>
  <c r="MNP34" i="1"/>
  <c r="MNQ34" i="1"/>
  <c r="MNR34" i="1"/>
  <c r="MNS34" i="1"/>
  <c r="MNT34" i="1"/>
  <c r="MNU34" i="1"/>
  <c r="MNV34" i="1"/>
  <c r="MNW34" i="1"/>
  <c r="MNX34" i="1"/>
  <c r="MNY34" i="1"/>
  <c r="MNZ34" i="1"/>
  <c r="MOA34" i="1"/>
  <c r="MOB34" i="1"/>
  <c r="MOC34" i="1"/>
  <c r="MOD34" i="1"/>
  <c r="MOE34" i="1"/>
  <c r="MOF34" i="1"/>
  <c r="MOG34" i="1"/>
  <c r="MOH34" i="1"/>
  <c r="MOI34" i="1"/>
  <c r="MOJ34" i="1"/>
  <c r="MOK34" i="1"/>
  <c r="MOL34" i="1"/>
  <c r="MOM34" i="1"/>
  <c r="MON34" i="1"/>
  <c r="MOO34" i="1"/>
  <c r="MOP34" i="1"/>
  <c r="MOQ34" i="1"/>
  <c r="MOR34" i="1"/>
  <c r="MOS34" i="1"/>
  <c r="MOT34" i="1"/>
  <c r="MOU34" i="1"/>
  <c r="MOV34" i="1"/>
  <c r="MOW34" i="1"/>
  <c r="MOX34" i="1"/>
  <c r="MOY34" i="1"/>
  <c r="MOZ34" i="1"/>
  <c r="MPA34" i="1"/>
  <c r="MPB34" i="1"/>
  <c r="MPC34" i="1"/>
  <c r="MPD34" i="1"/>
  <c r="MPE34" i="1"/>
  <c r="MPF34" i="1"/>
  <c r="MPG34" i="1"/>
  <c r="MPH34" i="1"/>
  <c r="MPI34" i="1"/>
  <c r="MPJ34" i="1"/>
  <c r="MPK34" i="1"/>
  <c r="MPL34" i="1"/>
  <c r="MPM34" i="1"/>
  <c r="MPN34" i="1"/>
  <c r="MPO34" i="1"/>
  <c r="MPP34" i="1"/>
  <c r="MPQ34" i="1"/>
  <c r="MPR34" i="1"/>
  <c r="MPS34" i="1"/>
  <c r="MPT34" i="1"/>
  <c r="MPU34" i="1"/>
  <c r="MPV34" i="1"/>
  <c r="MPW34" i="1"/>
  <c r="MPX34" i="1"/>
  <c r="MPY34" i="1"/>
  <c r="MPZ34" i="1"/>
  <c r="MQA34" i="1"/>
  <c r="MQB34" i="1"/>
  <c r="MQC34" i="1"/>
  <c r="MQD34" i="1"/>
  <c r="MQE34" i="1"/>
  <c r="MQF34" i="1"/>
  <c r="MQG34" i="1"/>
  <c r="MQH34" i="1"/>
  <c r="MQI34" i="1"/>
  <c r="MQJ34" i="1"/>
  <c r="MQK34" i="1"/>
  <c r="MQL34" i="1"/>
  <c r="MQM34" i="1"/>
  <c r="MQN34" i="1"/>
  <c r="MQO34" i="1"/>
  <c r="MQP34" i="1"/>
  <c r="MQQ34" i="1"/>
  <c r="MQR34" i="1"/>
  <c r="MQS34" i="1"/>
  <c r="MQT34" i="1"/>
  <c r="MQU34" i="1"/>
  <c r="MQV34" i="1"/>
  <c r="MQW34" i="1"/>
  <c r="MQX34" i="1"/>
  <c r="MQY34" i="1"/>
  <c r="MQZ34" i="1"/>
  <c r="MRA34" i="1"/>
  <c r="MRB34" i="1"/>
  <c r="MRC34" i="1"/>
  <c r="MRD34" i="1"/>
  <c r="MRE34" i="1"/>
  <c r="MRF34" i="1"/>
  <c r="MRG34" i="1"/>
  <c r="MRH34" i="1"/>
  <c r="MRI34" i="1"/>
  <c r="MRJ34" i="1"/>
  <c r="MRK34" i="1"/>
  <c r="MRL34" i="1"/>
  <c r="MRM34" i="1"/>
  <c r="MRN34" i="1"/>
  <c r="MRO34" i="1"/>
  <c r="MRP34" i="1"/>
  <c r="MRQ34" i="1"/>
  <c r="MRR34" i="1"/>
  <c r="MRS34" i="1"/>
  <c r="MRT34" i="1"/>
  <c r="MRU34" i="1"/>
  <c r="MRV34" i="1"/>
  <c r="MRW34" i="1"/>
  <c r="MRX34" i="1"/>
  <c r="MRY34" i="1"/>
  <c r="MRZ34" i="1"/>
  <c r="MSA34" i="1"/>
  <c r="MSB34" i="1"/>
  <c r="MSC34" i="1"/>
  <c r="MSD34" i="1"/>
  <c r="MSE34" i="1"/>
  <c r="MSF34" i="1"/>
  <c r="MSG34" i="1"/>
  <c r="MSH34" i="1"/>
  <c r="MSI34" i="1"/>
  <c r="MSJ34" i="1"/>
  <c r="MSK34" i="1"/>
  <c r="MSL34" i="1"/>
  <c r="MSM34" i="1"/>
  <c r="MSN34" i="1"/>
  <c r="MSO34" i="1"/>
  <c r="MSP34" i="1"/>
  <c r="MSQ34" i="1"/>
  <c r="MSR34" i="1"/>
  <c r="MSS34" i="1"/>
  <c r="MST34" i="1"/>
  <c r="MSU34" i="1"/>
  <c r="MSV34" i="1"/>
  <c r="MSW34" i="1"/>
  <c r="MSX34" i="1"/>
  <c r="MSY34" i="1"/>
  <c r="MSZ34" i="1"/>
  <c r="MTA34" i="1"/>
  <c r="MTB34" i="1"/>
  <c r="MTC34" i="1"/>
  <c r="MTD34" i="1"/>
  <c r="MTE34" i="1"/>
  <c r="MTF34" i="1"/>
  <c r="MTG34" i="1"/>
  <c r="MTH34" i="1"/>
  <c r="MTI34" i="1"/>
  <c r="MTJ34" i="1"/>
  <c r="MTK34" i="1"/>
  <c r="MTL34" i="1"/>
  <c r="MTM34" i="1"/>
  <c r="MTN34" i="1"/>
  <c r="MTO34" i="1"/>
  <c r="MTP34" i="1"/>
  <c r="MTQ34" i="1"/>
  <c r="MTR34" i="1"/>
  <c r="MTS34" i="1"/>
  <c r="MTT34" i="1"/>
  <c r="MTU34" i="1"/>
  <c r="MTV34" i="1"/>
  <c r="MTW34" i="1"/>
  <c r="MTX34" i="1"/>
  <c r="MTY34" i="1"/>
  <c r="MTZ34" i="1"/>
  <c r="MUA34" i="1"/>
  <c r="MUB34" i="1"/>
  <c r="MUC34" i="1"/>
  <c r="MUD34" i="1"/>
  <c r="MUE34" i="1"/>
  <c r="MUF34" i="1"/>
  <c r="MUG34" i="1"/>
  <c r="MUH34" i="1"/>
  <c r="MUI34" i="1"/>
  <c r="MUJ34" i="1"/>
  <c r="MUK34" i="1"/>
  <c r="MUL34" i="1"/>
  <c r="MUM34" i="1"/>
  <c r="MUN34" i="1"/>
  <c r="MUO34" i="1"/>
  <c r="MUP34" i="1"/>
  <c r="MUQ34" i="1"/>
  <c r="MUR34" i="1"/>
  <c r="MUS34" i="1"/>
  <c r="MUT34" i="1"/>
  <c r="MUU34" i="1"/>
  <c r="MUV34" i="1"/>
  <c r="MUW34" i="1"/>
  <c r="MUX34" i="1"/>
  <c r="MUY34" i="1"/>
  <c r="MUZ34" i="1"/>
  <c r="MVA34" i="1"/>
  <c r="MVB34" i="1"/>
  <c r="MVC34" i="1"/>
  <c r="MVD34" i="1"/>
  <c r="MVE34" i="1"/>
  <c r="MVF34" i="1"/>
  <c r="MVG34" i="1"/>
  <c r="MVH34" i="1"/>
  <c r="MVI34" i="1"/>
  <c r="MVJ34" i="1"/>
  <c r="MVK34" i="1"/>
  <c r="MVL34" i="1"/>
  <c r="MVM34" i="1"/>
  <c r="MVN34" i="1"/>
  <c r="MVO34" i="1"/>
  <c r="MVP34" i="1"/>
  <c r="MVQ34" i="1"/>
  <c r="MVR34" i="1"/>
  <c r="MVS34" i="1"/>
  <c r="MVT34" i="1"/>
  <c r="MVU34" i="1"/>
  <c r="MVV34" i="1"/>
  <c r="MVW34" i="1"/>
  <c r="MVX34" i="1"/>
  <c r="MVY34" i="1"/>
  <c r="MVZ34" i="1"/>
  <c r="MWA34" i="1"/>
  <c r="MWB34" i="1"/>
  <c r="MWC34" i="1"/>
  <c r="MWD34" i="1"/>
  <c r="MWE34" i="1"/>
  <c r="MWF34" i="1"/>
  <c r="MWG34" i="1"/>
  <c r="MWH34" i="1"/>
  <c r="MWI34" i="1"/>
  <c r="MWJ34" i="1"/>
  <c r="MWK34" i="1"/>
  <c r="MWL34" i="1"/>
  <c r="MWM34" i="1"/>
  <c r="MWN34" i="1"/>
  <c r="MWO34" i="1"/>
  <c r="MWP34" i="1"/>
  <c r="MWQ34" i="1"/>
  <c r="MWR34" i="1"/>
  <c r="MWS34" i="1"/>
  <c r="MWT34" i="1"/>
  <c r="MWU34" i="1"/>
  <c r="MWV34" i="1"/>
  <c r="MWW34" i="1"/>
  <c r="MWX34" i="1"/>
  <c r="MWY34" i="1"/>
  <c r="MWZ34" i="1"/>
  <c r="MXA34" i="1"/>
  <c r="MXB34" i="1"/>
  <c r="MXC34" i="1"/>
  <c r="MXD34" i="1"/>
  <c r="MXE34" i="1"/>
  <c r="MXF34" i="1"/>
  <c r="MXG34" i="1"/>
  <c r="MXH34" i="1"/>
  <c r="MXI34" i="1"/>
  <c r="MXJ34" i="1"/>
  <c r="MXK34" i="1"/>
  <c r="MXL34" i="1"/>
  <c r="MXM34" i="1"/>
  <c r="MXN34" i="1"/>
  <c r="MXO34" i="1"/>
  <c r="MXP34" i="1"/>
  <c r="MXQ34" i="1"/>
  <c r="MXR34" i="1"/>
  <c r="MXS34" i="1"/>
  <c r="MXT34" i="1"/>
  <c r="MXU34" i="1"/>
  <c r="MXV34" i="1"/>
  <c r="MXW34" i="1"/>
  <c r="MXX34" i="1"/>
  <c r="MXY34" i="1"/>
  <c r="MXZ34" i="1"/>
  <c r="MYA34" i="1"/>
  <c r="MYB34" i="1"/>
  <c r="MYC34" i="1"/>
  <c r="MYD34" i="1"/>
  <c r="MYE34" i="1"/>
  <c r="MYF34" i="1"/>
  <c r="MYG34" i="1"/>
  <c r="MYH34" i="1"/>
  <c r="MYI34" i="1"/>
  <c r="MYJ34" i="1"/>
  <c r="MYK34" i="1"/>
  <c r="MYL34" i="1"/>
  <c r="MYM34" i="1"/>
  <c r="MYN34" i="1"/>
  <c r="MYO34" i="1"/>
  <c r="MYP34" i="1"/>
  <c r="MYQ34" i="1"/>
  <c r="MYR34" i="1"/>
  <c r="MYS34" i="1"/>
  <c r="MYT34" i="1"/>
  <c r="MYU34" i="1"/>
  <c r="MYV34" i="1"/>
  <c r="MYW34" i="1"/>
  <c r="MYX34" i="1"/>
  <c r="MYY34" i="1"/>
  <c r="MYZ34" i="1"/>
  <c r="MZA34" i="1"/>
  <c r="MZB34" i="1"/>
  <c r="MZC34" i="1"/>
  <c r="MZD34" i="1"/>
  <c r="MZE34" i="1"/>
  <c r="MZF34" i="1"/>
  <c r="MZG34" i="1"/>
  <c r="MZH34" i="1"/>
  <c r="MZI34" i="1"/>
  <c r="MZJ34" i="1"/>
  <c r="MZK34" i="1"/>
  <c r="MZL34" i="1"/>
  <c r="MZM34" i="1"/>
  <c r="MZN34" i="1"/>
  <c r="MZO34" i="1"/>
  <c r="MZP34" i="1"/>
  <c r="MZQ34" i="1"/>
  <c r="MZR34" i="1"/>
  <c r="MZS34" i="1"/>
  <c r="MZT34" i="1"/>
  <c r="MZU34" i="1"/>
  <c r="MZV34" i="1"/>
  <c r="MZW34" i="1"/>
  <c r="MZX34" i="1"/>
  <c r="MZY34" i="1"/>
  <c r="MZZ34" i="1"/>
  <c r="NAA34" i="1"/>
  <c r="NAB34" i="1"/>
  <c r="NAC34" i="1"/>
  <c r="NAD34" i="1"/>
  <c r="NAE34" i="1"/>
  <c r="NAF34" i="1"/>
  <c r="NAG34" i="1"/>
  <c r="NAH34" i="1"/>
  <c r="NAI34" i="1"/>
  <c r="NAJ34" i="1"/>
  <c r="NAK34" i="1"/>
  <c r="NAL34" i="1"/>
  <c r="NAM34" i="1"/>
  <c r="NAN34" i="1"/>
  <c r="NAO34" i="1"/>
  <c r="NAP34" i="1"/>
  <c r="NAQ34" i="1"/>
  <c r="NAR34" i="1"/>
  <c r="NAS34" i="1"/>
  <c r="NAT34" i="1"/>
  <c r="NAU34" i="1"/>
  <c r="NAV34" i="1"/>
  <c r="NAW34" i="1"/>
  <c r="NAX34" i="1"/>
  <c r="NAY34" i="1"/>
  <c r="NAZ34" i="1"/>
  <c r="NBA34" i="1"/>
  <c r="NBB34" i="1"/>
  <c r="NBC34" i="1"/>
  <c r="NBD34" i="1"/>
  <c r="NBE34" i="1"/>
  <c r="NBF34" i="1"/>
  <c r="NBG34" i="1"/>
  <c r="NBH34" i="1"/>
  <c r="NBI34" i="1"/>
  <c r="NBJ34" i="1"/>
  <c r="NBK34" i="1"/>
  <c r="NBL34" i="1"/>
  <c r="NBM34" i="1"/>
  <c r="NBN34" i="1"/>
  <c r="NBO34" i="1"/>
  <c r="NBP34" i="1"/>
  <c r="NBQ34" i="1"/>
  <c r="NBR34" i="1"/>
  <c r="NBS34" i="1"/>
  <c r="NBT34" i="1"/>
  <c r="NBU34" i="1"/>
  <c r="NBV34" i="1"/>
  <c r="NBW34" i="1"/>
  <c r="NBX34" i="1"/>
  <c r="NBY34" i="1"/>
  <c r="NBZ34" i="1"/>
  <c r="NCA34" i="1"/>
  <c r="NCB34" i="1"/>
  <c r="NCC34" i="1"/>
  <c r="NCD34" i="1"/>
  <c r="NCE34" i="1"/>
  <c r="NCF34" i="1"/>
  <c r="NCG34" i="1"/>
  <c r="NCH34" i="1"/>
  <c r="NCI34" i="1"/>
  <c r="NCJ34" i="1"/>
  <c r="NCK34" i="1"/>
  <c r="NCL34" i="1"/>
  <c r="NCM34" i="1"/>
  <c r="NCN34" i="1"/>
  <c r="NCO34" i="1"/>
  <c r="NCP34" i="1"/>
  <c r="NCQ34" i="1"/>
  <c r="NCR34" i="1"/>
  <c r="NCS34" i="1"/>
  <c r="NCT34" i="1"/>
  <c r="NCU34" i="1"/>
  <c r="NCV34" i="1"/>
  <c r="NCW34" i="1"/>
  <c r="NCX34" i="1"/>
  <c r="NCY34" i="1"/>
  <c r="NCZ34" i="1"/>
  <c r="NDA34" i="1"/>
  <c r="NDB34" i="1"/>
  <c r="NDC34" i="1"/>
  <c r="NDD34" i="1"/>
  <c r="NDE34" i="1"/>
  <c r="NDF34" i="1"/>
  <c r="NDG34" i="1"/>
  <c r="NDH34" i="1"/>
  <c r="NDI34" i="1"/>
  <c r="NDJ34" i="1"/>
  <c r="NDK34" i="1"/>
  <c r="NDL34" i="1"/>
  <c r="NDM34" i="1"/>
  <c r="NDN34" i="1"/>
  <c r="NDO34" i="1"/>
  <c r="NDP34" i="1"/>
  <c r="NDQ34" i="1"/>
  <c r="NDR34" i="1"/>
  <c r="NDS34" i="1"/>
  <c r="NDT34" i="1"/>
  <c r="NDU34" i="1"/>
  <c r="NDV34" i="1"/>
  <c r="NDW34" i="1"/>
  <c r="NDX34" i="1"/>
  <c r="NDY34" i="1"/>
  <c r="NDZ34" i="1"/>
  <c r="NEA34" i="1"/>
  <c r="NEB34" i="1"/>
  <c r="NEC34" i="1"/>
  <c r="NED34" i="1"/>
  <c r="NEE34" i="1"/>
  <c r="NEF34" i="1"/>
  <c r="NEG34" i="1"/>
  <c r="NEH34" i="1"/>
  <c r="NEI34" i="1"/>
  <c r="NEJ34" i="1"/>
  <c r="NEK34" i="1"/>
  <c r="NEL34" i="1"/>
  <c r="NEM34" i="1"/>
  <c r="NEN34" i="1"/>
  <c r="NEO34" i="1"/>
  <c r="NEP34" i="1"/>
  <c r="NEQ34" i="1"/>
  <c r="NER34" i="1"/>
  <c r="NES34" i="1"/>
  <c r="NET34" i="1"/>
  <c r="NEU34" i="1"/>
  <c r="NEV34" i="1"/>
  <c r="NEW34" i="1"/>
  <c r="NEX34" i="1"/>
  <c r="NEY34" i="1"/>
  <c r="NEZ34" i="1"/>
  <c r="NFA34" i="1"/>
  <c r="NFB34" i="1"/>
  <c r="NFC34" i="1"/>
  <c r="NFD34" i="1"/>
  <c r="NFE34" i="1"/>
  <c r="NFF34" i="1"/>
  <c r="NFG34" i="1"/>
  <c r="NFH34" i="1"/>
  <c r="NFI34" i="1"/>
  <c r="NFJ34" i="1"/>
  <c r="NFK34" i="1"/>
  <c r="NFL34" i="1"/>
  <c r="NFM34" i="1"/>
  <c r="NFN34" i="1"/>
  <c r="NFO34" i="1"/>
  <c r="NFP34" i="1"/>
  <c r="NFQ34" i="1"/>
  <c r="NFR34" i="1"/>
  <c r="NFS34" i="1"/>
  <c r="NFT34" i="1"/>
  <c r="NFU34" i="1"/>
  <c r="NFV34" i="1"/>
  <c r="NFW34" i="1"/>
  <c r="NFX34" i="1"/>
  <c r="NFY34" i="1"/>
  <c r="NFZ34" i="1"/>
  <c r="NGA34" i="1"/>
  <c r="NGB34" i="1"/>
  <c r="NGC34" i="1"/>
  <c r="NGD34" i="1"/>
  <c r="NGE34" i="1"/>
  <c r="NGF34" i="1"/>
  <c r="NGG34" i="1"/>
  <c r="NGH34" i="1"/>
  <c r="NGI34" i="1"/>
  <c r="NGJ34" i="1"/>
  <c r="NGK34" i="1"/>
  <c r="NGL34" i="1"/>
  <c r="NGM34" i="1"/>
  <c r="NGN34" i="1"/>
  <c r="NGO34" i="1"/>
  <c r="NGP34" i="1"/>
  <c r="NGQ34" i="1"/>
  <c r="NGR34" i="1"/>
  <c r="NGS34" i="1"/>
  <c r="NGT34" i="1"/>
  <c r="NGU34" i="1"/>
  <c r="NGV34" i="1"/>
  <c r="NGW34" i="1"/>
  <c r="NGX34" i="1"/>
  <c r="NGY34" i="1"/>
  <c r="NGZ34" i="1"/>
  <c r="NHA34" i="1"/>
  <c r="NHB34" i="1"/>
  <c r="NHC34" i="1"/>
  <c r="NHD34" i="1"/>
  <c r="NHE34" i="1"/>
  <c r="NHF34" i="1"/>
  <c r="NHG34" i="1"/>
  <c r="NHH34" i="1"/>
  <c r="NHI34" i="1"/>
  <c r="NHJ34" i="1"/>
  <c r="NHK34" i="1"/>
  <c r="NHL34" i="1"/>
  <c r="NHM34" i="1"/>
  <c r="NHN34" i="1"/>
  <c r="NHO34" i="1"/>
  <c r="NHP34" i="1"/>
  <c r="NHQ34" i="1"/>
  <c r="NHR34" i="1"/>
  <c r="NHS34" i="1"/>
  <c r="NHT34" i="1"/>
  <c r="NHU34" i="1"/>
  <c r="NHV34" i="1"/>
  <c r="NHW34" i="1"/>
  <c r="NHX34" i="1"/>
  <c r="NHY34" i="1"/>
  <c r="NHZ34" i="1"/>
  <c r="NIA34" i="1"/>
  <c r="NIB34" i="1"/>
  <c r="NIC34" i="1"/>
  <c r="NID34" i="1"/>
  <c r="NIE34" i="1"/>
  <c r="NIF34" i="1"/>
  <c r="NIG34" i="1"/>
  <c r="NIH34" i="1"/>
  <c r="NII34" i="1"/>
  <c r="NIJ34" i="1"/>
  <c r="NIK34" i="1"/>
  <c r="NIL34" i="1"/>
  <c r="NIM34" i="1"/>
  <c r="NIN34" i="1"/>
  <c r="NIO34" i="1"/>
  <c r="NIP34" i="1"/>
  <c r="NIQ34" i="1"/>
  <c r="NIR34" i="1"/>
  <c r="NIS34" i="1"/>
  <c r="NIT34" i="1"/>
  <c r="NIU34" i="1"/>
  <c r="NIV34" i="1"/>
  <c r="NIW34" i="1"/>
  <c r="NIX34" i="1"/>
  <c r="NIY34" i="1"/>
  <c r="NIZ34" i="1"/>
  <c r="NJA34" i="1"/>
  <c r="NJB34" i="1"/>
  <c r="NJC34" i="1"/>
  <c r="NJD34" i="1"/>
  <c r="NJE34" i="1"/>
  <c r="NJF34" i="1"/>
  <c r="NJG34" i="1"/>
  <c r="NJH34" i="1"/>
  <c r="NJI34" i="1"/>
  <c r="NJJ34" i="1"/>
  <c r="NJK34" i="1"/>
  <c r="NJL34" i="1"/>
  <c r="NJM34" i="1"/>
  <c r="NJN34" i="1"/>
  <c r="NJO34" i="1"/>
  <c r="NJP34" i="1"/>
  <c r="NJQ34" i="1"/>
  <c r="NJR34" i="1"/>
  <c r="NJS34" i="1"/>
  <c r="NJT34" i="1"/>
  <c r="NJU34" i="1"/>
  <c r="NJV34" i="1"/>
  <c r="NJW34" i="1"/>
  <c r="NJX34" i="1"/>
  <c r="NJY34" i="1"/>
  <c r="NJZ34" i="1"/>
  <c r="NKA34" i="1"/>
  <c r="NKB34" i="1"/>
  <c r="NKC34" i="1"/>
  <c r="NKD34" i="1"/>
  <c r="NKE34" i="1"/>
  <c r="NKF34" i="1"/>
  <c r="NKG34" i="1"/>
  <c r="NKH34" i="1"/>
  <c r="NKI34" i="1"/>
  <c r="NKJ34" i="1"/>
  <c r="NKK34" i="1"/>
  <c r="NKL34" i="1"/>
  <c r="NKM34" i="1"/>
  <c r="NKN34" i="1"/>
  <c r="NKO34" i="1"/>
  <c r="NKP34" i="1"/>
  <c r="NKQ34" i="1"/>
  <c r="NKR34" i="1"/>
  <c r="NKS34" i="1"/>
  <c r="NKT34" i="1"/>
  <c r="NKU34" i="1"/>
  <c r="NKV34" i="1"/>
  <c r="NKW34" i="1"/>
  <c r="NKX34" i="1"/>
  <c r="NKY34" i="1"/>
  <c r="NKZ34" i="1"/>
  <c r="NLA34" i="1"/>
  <c r="NLB34" i="1"/>
  <c r="NLC34" i="1"/>
  <c r="NLD34" i="1"/>
  <c r="NLE34" i="1"/>
  <c r="NLF34" i="1"/>
  <c r="NLG34" i="1"/>
  <c r="NLH34" i="1"/>
  <c r="NLI34" i="1"/>
  <c r="NLJ34" i="1"/>
  <c r="NLK34" i="1"/>
  <c r="NLL34" i="1"/>
  <c r="NLM34" i="1"/>
  <c r="NLN34" i="1"/>
  <c r="NLO34" i="1"/>
  <c r="NLP34" i="1"/>
  <c r="NLQ34" i="1"/>
  <c r="NLR34" i="1"/>
  <c r="NLS34" i="1"/>
  <c r="NLT34" i="1"/>
  <c r="NLU34" i="1"/>
  <c r="NLV34" i="1"/>
  <c r="NLW34" i="1"/>
  <c r="NLX34" i="1"/>
  <c r="NLY34" i="1"/>
  <c r="NLZ34" i="1"/>
  <c r="NMA34" i="1"/>
  <c r="NMB34" i="1"/>
  <c r="NMC34" i="1"/>
  <c r="NMD34" i="1"/>
  <c r="NME34" i="1"/>
  <c r="NMF34" i="1"/>
  <c r="NMG34" i="1"/>
  <c r="NMH34" i="1"/>
  <c r="NMI34" i="1"/>
  <c r="NMJ34" i="1"/>
  <c r="NMK34" i="1"/>
  <c r="NML34" i="1"/>
  <c r="NMM34" i="1"/>
  <c r="NMN34" i="1"/>
  <c r="NMO34" i="1"/>
  <c r="NMP34" i="1"/>
  <c r="NMQ34" i="1"/>
  <c r="NMR34" i="1"/>
  <c r="NMS34" i="1"/>
  <c r="NMT34" i="1"/>
  <c r="NMU34" i="1"/>
  <c r="NMV34" i="1"/>
  <c r="NMW34" i="1"/>
  <c r="NMX34" i="1"/>
  <c r="NMY34" i="1"/>
  <c r="NMZ34" i="1"/>
  <c r="NNA34" i="1"/>
  <c r="NNB34" i="1"/>
  <c r="NNC34" i="1"/>
  <c r="NND34" i="1"/>
  <c r="NNE34" i="1"/>
  <c r="NNF34" i="1"/>
  <c r="NNG34" i="1"/>
  <c r="NNH34" i="1"/>
  <c r="NNI34" i="1"/>
  <c r="NNJ34" i="1"/>
  <c r="NNK34" i="1"/>
  <c r="NNL34" i="1"/>
  <c r="NNM34" i="1"/>
  <c r="NNN34" i="1"/>
  <c r="NNO34" i="1"/>
  <c r="NNP34" i="1"/>
  <c r="NNQ34" i="1"/>
  <c r="NNR34" i="1"/>
  <c r="NNS34" i="1"/>
  <c r="NNT34" i="1"/>
  <c r="NNU34" i="1"/>
  <c r="NNV34" i="1"/>
  <c r="NNW34" i="1"/>
  <c r="NNX34" i="1"/>
  <c r="NNY34" i="1"/>
  <c r="NNZ34" i="1"/>
  <c r="NOA34" i="1"/>
  <c r="NOB34" i="1"/>
  <c r="NOC34" i="1"/>
  <c r="NOD34" i="1"/>
  <c r="NOE34" i="1"/>
  <c r="NOF34" i="1"/>
  <c r="NOG34" i="1"/>
  <c r="NOH34" i="1"/>
  <c r="NOI34" i="1"/>
  <c r="NOJ34" i="1"/>
  <c r="NOK34" i="1"/>
  <c r="NOL34" i="1"/>
  <c r="NOM34" i="1"/>
  <c r="NON34" i="1"/>
  <c r="NOO34" i="1"/>
  <c r="NOP34" i="1"/>
  <c r="NOQ34" i="1"/>
  <c r="NOR34" i="1"/>
  <c r="NOS34" i="1"/>
  <c r="NOT34" i="1"/>
  <c r="NOU34" i="1"/>
  <c r="NOV34" i="1"/>
  <c r="NOW34" i="1"/>
  <c r="NOX34" i="1"/>
  <c r="NOY34" i="1"/>
  <c r="NOZ34" i="1"/>
  <c r="NPA34" i="1"/>
  <c r="NPB34" i="1"/>
  <c r="NPC34" i="1"/>
  <c r="NPD34" i="1"/>
  <c r="NPE34" i="1"/>
  <c r="NPF34" i="1"/>
  <c r="NPG34" i="1"/>
  <c r="NPH34" i="1"/>
  <c r="NPI34" i="1"/>
  <c r="NPJ34" i="1"/>
  <c r="NPK34" i="1"/>
  <c r="NPL34" i="1"/>
  <c r="NPM34" i="1"/>
  <c r="NPN34" i="1"/>
  <c r="NPO34" i="1"/>
  <c r="NPP34" i="1"/>
  <c r="NPQ34" i="1"/>
  <c r="NPR34" i="1"/>
  <c r="NPS34" i="1"/>
  <c r="NPT34" i="1"/>
  <c r="NPU34" i="1"/>
  <c r="NPV34" i="1"/>
  <c r="NPW34" i="1"/>
  <c r="NPX34" i="1"/>
  <c r="NPY34" i="1"/>
  <c r="NPZ34" i="1"/>
  <c r="NQA34" i="1"/>
  <c r="NQB34" i="1"/>
  <c r="NQC34" i="1"/>
  <c r="NQD34" i="1"/>
  <c r="NQE34" i="1"/>
  <c r="NQF34" i="1"/>
  <c r="NQG34" i="1"/>
  <c r="NQH34" i="1"/>
  <c r="NQI34" i="1"/>
  <c r="NQJ34" i="1"/>
  <c r="NQK34" i="1"/>
  <c r="NQL34" i="1"/>
  <c r="NQM34" i="1"/>
  <c r="NQN34" i="1"/>
  <c r="NQO34" i="1"/>
  <c r="NQP34" i="1"/>
  <c r="NQQ34" i="1"/>
  <c r="NQR34" i="1"/>
  <c r="NQS34" i="1"/>
  <c r="NQT34" i="1"/>
  <c r="NQU34" i="1"/>
  <c r="NQV34" i="1"/>
  <c r="NQW34" i="1"/>
  <c r="NQX34" i="1"/>
  <c r="NQY34" i="1"/>
  <c r="NQZ34" i="1"/>
  <c r="NRA34" i="1"/>
  <c r="NRB34" i="1"/>
  <c r="NRC34" i="1"/>
  <c r="NRD34" i="1"/>
  <c r="NRE34" i="1"/>
  <c r="NRF34" i="1"/>
  <c r="NRG34" i="1"/>
  <c r="NRH34" i="1"/>
  <c r="NRI34" i="1"/>
  <c r="NRJ34" i="1"/>
  <c r="NRK34" i="1"/>
  <c r="NRL34" i="1"/>
  <c r="NRM34" i="1"/>
  <c r="NRN34" i="1"/>
  <c r="NRO34" i="1"/>
  <c r="NRP34" i="1"/>
  <c r="NRQ34" i="1"/>
  <c r="NRR34" i="1"/>
  <c r="NRS34" i="1"/>
  <c r="NRT34" i="1"/>
  <c r="NRU34" i="1"/>
  <c r="NRV34" i="1"/>
  <c r="NRW34" i="1"/>
  <c r="NRX34" i="1"/>
  <c r="NRY34" i="1"/>
  <c r="NRZ34" i="1"/>
  <c r="NSA34" i="1"/>
  <c r="NSB34" i="1"/>
  <c r="NSC34" i="1"/>
  <c r="NSD34" i="1"/>
  <c r="NSE34" i="1"/>
  <c r="NSF34" i="1"/>
  <c r="NSG34" i="1"/>
  <c r="NSH34" i="1"/>
  <c r="NSI34" i="1"/>
  <c r="NSJ34" i="1"/>
  <c r="NSK34" i="1"/>
  <c r="NSL34" i="1"/>
  <c r="NSM34" i="1"/>
  <c r="NSN34" i="1"/>
  <c r="NSO34" i="1"/>
  <c r="NSP34" i="1"/>
  <c r="NSQ34" i="1"/>
  <c r="NSR34" i="1"/>
  <c r="NSS34" i="1"/>
  <c r="NST34" i="1"/>
  <c r="NSU34" i="1"/>
  <c r="NSV34" i="1"/>
  <c r="NSW34" i="1"/>
  <c r="NSX34" i="1"/>
  <c r="NSY34" i="1"/>
  <c r="NSZ34" i="1"/>
  <c r="NTA34" i="1"/>
  <c r="NTB34" i="1"/>
  <c r="NTC34" i="1"/>
  <c r="NTD34" i="1"/>
  <c r="NTE34" i="1"/>
  <c r="NTF34" i="1"/>
  <c r="NTG34" i="1"/>
  <c r="NTH34" i="1"/>
  <c r="NTI34" i="1"/>
  <c r="NTJ34" i="1"/>
  <c r="NTK34" i="1"/>
  <c r="NTL34" i="1"/>
  <c r="NTM34" i="1"/>
  <c r="NTN34" i="1"/>
  <c r="NTO34" i="1"/>
  <c r="NTP34" i="1"/>
  <c r="NTQ34" i="1"/>
  <c r="NTR34" i="1"/>
  <c r="NTS34" i="1"/>
  <c r="NTT34" i="1"/>
  <c r="NTU34" i="1"/>
  <c r="NTV34" i="1"/>
  <c r="NTW34" i="1"/>
  <c r="NTX34" i="1"/>
  <c r="NTY34" i="1"/>
  <c r="NTZ34" i="1"/>
  <c r="NUA34" i="1"/>
  <c r="NUB34" i="1"/>
  <c r="NUC34" i="1"/>
  <c r="NUD34" i="1"/>
  <c r="NUE34" i="1"/>
  <c r="NUF34" i="1"/>
  <c r="NUG34" i="1"/>
  <c r="NUH34" i="1"/>
  <c r="NUI34" i="1"/>
  <c r="NUJ34" i="1"/>
  <c r="NUK34" i="1"/>
  <c r="NUL34" i="1"/>
  <c r="NUM34" i="1"/>
  <c r="NUN34" i="1"/>
  <c r="NUO34" i="1"/>
  <c r="NUP34" i="1"/>
  <c r="NUQ34" i="1"/>
  <c r="NUR34" i="1"/>
  <c r="NUS34" i="1"/>
  <c r="NUT34" i="1"/>
  <c r="NUU34" i="1"/>
  <c r="NUV34" i="1"/>
  <c r="NUW34" i="1"/>
  <c r="NUX34" i="1"/>
  <c r="NUY34" i="1"/>
  <c r="NUZ34" i="1"/>
  <c r="NVA34" i="1"/>
  <c r="NVB34" i="1"/>
  <c r="NVC34" i="1"/>
  <c r="NVD34" i="1"/>
  <c r="NVE34" i="1"/>
  <c r="NVF34" i="1"/>
  <c r="NVG34" i="1"/>
  <c r="NVH34" i="1"/>
  <c r="NVI34" i="1"/>
  <c r="NVJ34" i="1"/>
  <c r="NVK34" i="1"/>
  <c r="NVL34" i="1"/>
  <c r="NVM34" i="1"/>
  <c r="NVN34" i="1"/>
  <c r="NVO34" i="1"/>
  <c r="NVP34" i="1"/>
  <c r="NVQ34" i="1"/>
  <c r="NVR34" i="1"/>
  <c r="NVS34" i="1"/>
  <c r="NVT34" i="1"/>
  <c r="NVU34" i="1"/>
  <c r="NVV34" i="1"/>
  <c r="NVW34" i="1"/>
  <c r="NVX34" i="1"/>
  <c r="NVY34" i="1"/>
  <c r="NVZ34" i="1"/>
  <c r="NWA34" i="1"/>
  <c r="NWB34" i="1"/>
  <c r="NWC34" i="1"/>
  <c r="NWD34" i="1"/>
  <c r="NWE34" i="1"/>
  <c r="NWF34" i="1"/>
  <c r="NWG34" i="1"/>
  <c r="NWH34" i="1"/>
  <c r="NWI34" i="1"/>
  <c r="NWJ34" i="1"/>
  <c r="NWK34" i="1"/>
  <c r="NWL34" i="1"/>
  <c r="NWM34" i="1"/>
  <c r="NWN34" i="1"/>
  <c r="NWO34" i="1"/>
  <c r="NWP34" i="1"/>
  <c r="NWQ34" i="1"/>
  <c r="NWR34" i="1"/>
  <c r="NWS34" i="1"/>
  <c r="NWT34" i="1"/>
  <c r="NWU34" i="1"/>
  <c r="NWV34" i="1"/>
  <c r="NWW34" i="1"/>
  <c r="NWX34" i="1"/>
  <c r="NWY34" i="1"/>
  <c r="NWZ34" i="1"/>
  <c r="NXA34" i="1"/>
  <c r="NXB34" i="1"/>
  <c r="NXC34" i="1"/>
  <c r="NXD34" i="1"/>
  <c r="NXE34" i="1"/>
  <c r="NXF34" i="1"/>
  <c r="NXG34" i="1"/>
  <c r="NXH34" i="1"/>
  <c r="NXI34" i="1"/>
  <c r="NXJ34" i="1"/>
  <c r="NXK34" i="1"/>
  <c r="NXL34" i="1"/>
  <c r="NXM34" i="1"/>
  <c r="NXN34" i="1"/>
  <c r="NXO34" i="1"/>
  <c r="NXP34" i="1"/>
  <c r="NXQ34" i="1"/>
  <c r="NXR34" i="1"/>
  <c r="NXS34" i="1"/>
  <c r="NXT34" i="1"/>
  <c r="NXU34" i="1"/>
  <c r="NXV34" i="1"/>
  <c r="NXW34" i="1"/>
  <c r="NXX34" i="1"/>
  <c r="NXY34" i="1"/>
  <c r="NXZ34" i="1"/>
  <c r="NYA34" i="1"/>
  <c r="NYB34" i="1"/>
  <c r="NYC34" i="1"/>
  <c r="NYD34" i="1"/>
  <c r="NYE34" i="1"/>
  <c r="NYF34" i="1"/>
  <c r="NYG34" i="1"/>
  <c r="NYH34" i="1"/>
  <c r="NYI34" i="1"/>
  <c r="NYJ34" i="1"/>
  <c r="NYK34" i="1"/>
  <c r="NYL34" i="1"/>
  <c r="NYM34" i="1"/>
  <c r="NYN34" i="1"/>
  <c r="NYO34" i="1"/>
  <c r="NYP34" i="1"/>
  <c r="NYQ34" i="1"/>
  <c r="NYR34" i="1"/>
  <c r="NYS34" i="1"/>
  <c r="NYT34" i="1"/>
  <c r="NYU34" i="1"/>
  <c r="NYV34" i="1"/>
  <c r="NYW34" i="1"/>
  <c r="NYX34" i="1"/>
  <c r="NYY34" i="1"/>
  <c r="NYZ34" i="1"/>
  <c r="NZA34" i="1"/>
  <c r="NZB34" i="1"/>
  <c r="NZC34" i="1"/>
  <c r="NZD34" i="1"/>
  <c r="NZE34" i="1"/>
  <c r="NZF34" i="1"/>
  <c r="NZG34" i="1"/>
  <c r="NZH34" i="1"/>
  <c r="NZI34" i="1"/>
  <c r="NZJ34" i="1"/>
  <c r="NZK34" i="1"/>
  <c r="NZL34" i="1"/>
  <c r="NZM34" i="1"/>
  <c r="NZN34" i="1"/>
  <c r="NZO34" i="1"/>
  <c r="NZP34" i="1"/>
  <c r="NZQ34" i="1"/>
  <c r="NZR34" i="1"/>
  <c r="NZS34" i="1"/>
  <c r="NZT34" i="1"/>
  <c r="NZU34" i="1"/>
  <c r="NZV34" i="1"/>
  <c r="NZW34" i="1"/>
  <c r="NZX34" i="1"/>
  <c r="NZY34" i="1"/>
  <c r="NZZ34" i="1"/>
  <c r="OAA34" i="1"/>
  <c r="OAB34" i="1"/>
  <c r="OAC34" i="1"/>
  <c r="OAD34" i="1"/>
  <c r="OAE34" i="1"/>
  <c r="OAF34" i="1"/>
  <c r="OAG34" i="1"/>
  <c r="OAH34" i="1"/>
  <c r="OAI34" i="1"/>
  <c r="OAJ34" i="1"/>
  <c r="OAK34" i="1"/>
  <c r="OAL34" i="1"/>
  <c r="OAM34" i="1"/>
  <c r="OAN34" i="1"/>
  <c r="OAO34" i="1"/>
  <c r="OAP34" i="1"/>
  <c r="OAQ34" i="1"/>
  <c r="OAR34" i="1"/>
  <c r="OAS34" i="1"/>
  <c r="OAT34" i="1"/>
  <c r="OAU34" i="1"/>
  <c r="OAV34" i="1"/>
  <c r="OAW34" i="1"/>
  <c r="OAX34" i="1"/>
  <c r="OAY34" i="1"/>
  <c r="OAZ34" i="1"/>
  <c r="OBA34" i="1"/>
  <c r="OBB34" i="1"/>
  <c r="OBC34" i="1"/>
  <c r="OBD34" i="1"/>
  <c r="OBE34" i="1"/>
  <c r="OBF34" i="1"/>
  <c r="OBG34" i="1"/>
  <c r="OBH34" i="1"/>
  <c r="OBI34" i="1"/>
  <c r="OBJ34" i="1"/>
  <c r="OBK34" i="1"/>
  <c r="OBL34" i="1"/>
  <c r="OBM34" i="1"/>
  <c r="OBN34" i="1"/>
  <c r="OBO34" i="1"/>
  <c r="OBP34" i="1"/>
  <c r="OBQ34" i="1"/>
  <c r="OBR34" i="1"/>
  <c r="OBS34" i="1"/>
  <c r="OBT34" i="1"/>
  <c r="OBU34" i="1"/>
  <c r="OBV34" i="1"/>
  <c r="OBW34" i="1"/>
  <c r="OBX34" i="1"/>
  <c r="OBY34" i="1"/>
  <c r="OBZ34" i="1"/>
  <c r="OCA34" i="1"/>
  <c r="OCB34" i="1"/>
  <c r="OCC34" i="1"/>
  <c r="OCD34" i="1"/>
  <c r="OCE34" i="1"/>
  <c r="OCF34" i="1"/>
  <c r="OCG34" i="1"/>
  <c r="OCH34" i="1"/>
  <c r="OCI34" i="1"/>
  <c r="OCJ34" i="1"/>
  <c r="OCK34" i="1"/>
  <c r="OCL34" i="1"/>
  <c r="OCM34" i="1"/>
  <c r="OCN34" i="1"/>
  <c r="OCO34" i="1"/>
  <c r="OCP34" i="1"/>
  <c r="OCQ34" i="1"/>
  <c r="OCR34" i="1"/>
  <c r="OCS34" i="1"/>
  <c r="OCT34" i="1"/>
  <c r="OCU34" i="1"/>
  <c r="OCV34" i="1"/>
  <c r="OCW34" i="1"/>
  <c r="OCX34" i="1"/>
  <c r="OCY34" i="1"/>
  <c r="OCZ34" i="1"/>
  <c r="ODA34" i="1"/>
  <c r="ODB34" i="1"/>
  <c r="ODC34" i="1"/>
  <c r="ODD34" i="1"/>
  <c r="ODE34" i="1"/>
  <c r="ODF34" i="1"/>
  <c r="ODG34" i="1"/>
  <c r="ODH34" i="1"/>
  <c r="ODI34" i="1"/>
  <c r="ODJ34" i="1"/>
  <c r="ODK34" i="1"/>
  <c r="ODL34" i="1"/>
  <c r="ODM34" i="1"/>
  <c r="ODN34" i="1"/>
  <c r="ODO34" i="1"/>
  <c r="ODP34" i="1"/>
  <c r="ODQ34" i="1"/>
  <c r="ODR34" i="1"/>
  <c r="ODS34" i="1"/>
  <c r="ODT34" i="1"/>
  <c r="ODU34" i="1"/>
  <c r="ODV34" i="1"/>
  <c r="ODW34" i="1"/>
  <c r="ODX34" i="1"/>
  <c r="ODY34" i="1"/>
  <c r="ODZ34" i="1"/>
  <c r="OEA34" i="1"/>
  <c r="OEB34" i="1"/>
  <c r="OEC34" i="1"/>
  <c r="OED34" i="1"/>
  <c r="OEE34" i="1"/>
  <c r="OEF34" i="1"/>
  <c r="OEG34" i="1"/>
  <c r="OEH34" i="1"/>
  <c r="OEI34" i="1"/>
  <c r="OEJ34" i="1"/>
  <c r="OEK34" i="1"/>
  <c r="OEL34" i="1"/>
  <c r="OEM34" i="1"/>
  <c r="OEN34" i="1"/>
  <c r="OEO34" i="1"/>
  <c r="OEP34" i="1"/>
  <c r="OEQ34" i="1"/>
  <c r="OER34" i="1"/>
  <c r="OES34" i="1"/>
  <c r="OET34" i="1"/>
  <c r="OEU34" i="1"/>
  <c r="OEV34" i="1"/>
  <c r="OEW34" i="1"/>
  <c r="OEX34" i="1"/>
  <c r="OEY34" i="1"/>
  <c r="OEZ34" i="1"/>
  <c r="OFA34" i="1"/>
  <c r="OFB34" i="1"/>
  <c r="OFC34" i="1"/>
  <c r="OFD34" i="1"/>
  <c r="OFE34" i="1"/>
  <c r="OFF34" i="1"/>
  <c r="OFG34" i="1"/>
  <c r="OFH34" i="1"/>
  <c r="OFI34" i="1"/>
  <c r="OFJ34" i="1"/>
  <c r="OFK34" i="1"/>
  <c r="OFL34" i="1"/>
  <c r="OFM34" i="1"/>
  <c r="OFN34" i="1"/>
  <c r="OFO34" i="1"/>
  <c r="OFP34" i="1"/>
  <c r="OFQ34" i="1"/>
  <c r="OFR34" i="1"/>
  <c r="OFS34" i="1"/>
  <c r="OFT34" i="1"/>
  <c r="OFU34" i="1"/>
  <c r="OFV34" i="1"/>
  <c r="OFW34" i="1"/>
  <c r="OFX34" i="1"/>
  <c r="OFY34" i="1"/>
  <c r="OFZ34" i="1"/>
  <c r="OGA34" i="1"/>
  <c r="OGB34" i="1"/>
  <c r="OGC34" i="1"/>
  <c r="OGD34" i="1"/>
  <c r="OGE34" i="1"/>
  <c r="OGF34" i="1"/>
  <c r="OGG34" i="1"/>
  <c r="OGH34" i="1"/>
  <c r="OGI34" i="1"/>
  <c r="OGJ34" i="1"/>
  <c r="OGK34" i="1"/>
  <c r="OGL34" i="1"/>
  <c r="OGM34" i="1"/>
  <c r="OGN34" i="1"/>
  <c r="OGO34" i="1"/>
  <c r="OGP34" i="1"/>
  <c r="OGQ34" i="1"/>
  <c r="OGR34" i="1"/>
  <c r="OGS34" i="1"/>
  <c r="OGT34" i="1"/>
  <c r="OGU34" i="1"/>
  <c r="OGV34" i="1"/>
  <c r="OGW34" i="1"/>
  <c r="OGX34" i="1"/>
  <c r="OGY34" i="1"/>
  <c r="OGZ34" i="1"/>
  <c r="OHA34" i="1"/>
  <c r="OHB34" i="1"/>
  <c r="OHC34" i="1"/>
  <c r="OHD34" i="1"/>
  <c r="OHE34" i="1"/>
  <c r="OHF34" i="1"/>
  <c r="OHG34" i="1"/>
  <c r="OHH34" i="1"/>
  <c r="OHI34" i="1"/>
  <c r="OHJ34" i="1"/>
  <c r="OHK34" i="1"/>
  <c r="OHL34" i="1"/>
  <c r="OHM34" i="1"/>
  <c r="OHN34" i="1"/>
  <c r="OHO34" i="1"/>
  <c r="OHP34" i="1"/>
  <c r="OHQ34" i="1"/>
  <c r="OHR34" i="1"/>
  <c r="OHS34" i="1"/>
  <c r="OHT34" i="1"/>
  <c r="OHU34" i="1"/>
  <c r="OHV34" i="1"/>
  <c r="OHW34" i="1"/>
  <c r="OHX34" i="1"/>
  <c r="OHY34" i="1"/>
  <c r="OHZ34" i="1"/>
  <c r="OIA34" i="1"/>
  <c r="OIB34" i="1"/>
  <c r="OIC34" i="1"/>
  <c r="OID34" i="1"/>
  <c r="OIE34" i="1"/>
  <c r="OIF34" i="1"/>
  <c r="OIG34" i="1"/>
  <c r="OIH34" i="1"/>
  <c r="OII34" i="1"/>
  <c r="OIJ34" i="1"/>
  <c r="OIK34" i="1"/>
  <c r="OIL34" i="1"/>
  <c r="OIM34" i="1"/>
  <c r="OIN34" i="1"/>
  <c r="OIO34" i="1"/>
  <c r="OIP34" i="1"/>
  <c r="OIQ34" i="1"/>
  <c r="OIR34" i="1"/>
  <c r="OIS34" i="1"/>
  <c r="OIT34" i="1"/>
  <c r="OIU34" i="1"/>
  <c r="OIV34" i="1"/>
  <c r="OIW34" i="1"/>
  <c r="OIX34" i="1"/>
  <c r="OIY34" i="1"/>
  <c r="OIZ34" i="1"/>
  <c r="OJA34" i="1"/>
  <c r="OJB34" i="1"/>
  <c r="OJC34" i="1"/>
  <c r="OJD34" i="1"/>
  <c r="OJE34" i="1"/>
  <c r="OJF34" i="1"/>
  <c r="OJG34" i="1"/>
  <c r="OJH34" i="1"/>
  <c r="OJI34" i="1"/>
  <c r="OJJ34" i="1"/>
  <c r="OJK34" i="1"/>
  <c r="OJL34" i="1"/>
  <c r="OJM34" i="1"/>
  <c r="OJN34" i="1"/>
  <c r="OJO34" i="1"/>
  <c r="OJP34" i="1"/>
  <c r="OJQ34" i="1"/>
  <c r="OJR34" i="1"/>
  <c r="OJS34" i="1"/>
  <c r="OJT34" i="1"/>
  <c r="OJU34" i="1"/>
  <c r="OJV34" i="1"/>
  <c r="OJW34" i="1"/>
  <c r="OJX34" i="1"/>
  <c r="OJY34" i="1"/>
  <c r="OJZ34" i="1"/>
  <c r="OKA34" i="1"/>
  <c r="OKB34" i="1"/>
  <c r="OKC34" i="1"/>
  <c r="OKD34" i="1"/>
  <c r="OKE34" i="1"/>
  <c r="OKF34" i="1"/>
  <c r="OKG34" i="1"/>
  <c r="OKH34" i="1"/>
  <c r="OKI34" i="1"/>
  <c r="OKJ34" i="1"/>
  <c r="OKK34" i="1"/>
  <c r="OKL34" i="1"/>
  <c r="OKM34" i="1"/>
  <c r="OKN34" i="1"/>
  <c r="OKO34" i="1"/>
  <c r="OKP34" i="1"/>
  <c r="OKQ34" i="1"/>
  <c r="OKR34" i="1"/>
  <c r="OKS34" i="1"/>
  <c r="OKT34" i="1"/>
  <c r="OKU34" i="1"/>
  <c r="OKV34" i="1"/>
  <c r="OKW34" i="1"/>
  <c r="OKX34" i="1"/>
  <c r="OKY34" i="1"/>
  <c r="OKZ34" i="1"/>
  <c r="OLA34" i="1"/>
  <c r="OLB34" i="1"/>
  <c r="OLC34" i="1"/>
  <c r="OLD34" i="1"/>
  <c r="OLE34" i="1"/>
  <c r="OLF34" i="1"/>
  <c r="OLG34" i="1"/>
  <c r="OLH34" i="1"/>
  <c r="OLI34" i="1"/>
  <c r="OLJ34" i="1"/>
  <c r="OLK34" i="1"/>
  <c r="OLL34" i="1"/>
  <c r="OLM34" i="1"/>
  <c r="OLN34" i="1"/>
  <c r="OLO34" i="1"/>
  <c r="OLP34" i="1"/>
  <c r="OLQ34" i="1"/>
  <c r="OLR34" i="1"/>
  <c r="OLS34" i="1"/>
  <c r="OLT34" i="1"/>
  <c r="OLU34" i="1"/>
  <c r="OLV34" i="1"/>
  <c r="OLW34" i="1"/>
  <c r="OLX34" i="1"/>
  <c r="OLY34" i="1"/>
  <c r="OLZ34" i="1"/>
  <c r="OMA34" i="1"/>
  <c r="OMB34" i="1"/>
  <c r="OMC34" i="1"/>
  <c r="OMD34" i="1"/>
  <c r="OME34" i="1"/>
  <c r="OMF34" i="1"/>
  <c r="OMG34" i="1"/>
  <c r="OMH34" i="1"/>
  <c r="OMI34" i="1"/>
  <c r="OMJ34" i="1"/>
  <c r="OMK34" i="1"/>
  <c r="OML34" i="1"/>
  <c r="OMM34" i="1"/>
  <c r="OMN34" i="1"/>
  <c r="OMO34" i="1"/>
  <c r="OMP34" i="1"/>
  <c r="OMQ34" i="1"/>
  <c r="OMR34" i="1"/>
  <c r="OMS34" i="1"/>
  <c r="OMT34" i="1"/>
  <c r="OMU34" i="1"/>
  <c r="OMV34" i="1"/>
  <c r="OMW34" i="1"/>
  <c r="OMX34" i="1"/>
  <c r="OMY34" i="1"/>
  <c r="OMZ34" i="1"/>
  <c r="ONA34" i="1"/>
  <c r="ONB34" i="1"/>
  <c r="ONC34" i="1"/>
  <c r="OND34" i="1"/>
  <c r="ONE34" i="1"/>
  <c r="ONF34" i="1"/>
  <c r="ONG34" i="1"/>
  <c r="ONH34" i="1"/>
  <c r="ONI34" i="1"/>
  <c r="ONJ34" i="1"/>
  <c r="ONK34" i="1"/>
  <c r="ONL34" i="1"/>
  <c r="ONM34" i="1"/>
  <c r="ONN34" i="1"/>
  <c r="ONO34" i="1"/>
  <c r="ONP34" i="1"/>
  <c r="ONQ34" i="1"/>
  <c r="ONR34" i="1"/>
  <c r="ONS34" i="1"/>
  <c r="ONT34" i="1"/>
  <c r="ONU34" i="1"/>
  <c r="ONV34" i="1"/>
  <c r="ONW34" i="1"/>
  <c r="ONX34" i="1"/>
  <c r="ONY34" i="1"/>
  <c r="ONZ34" i="1"/>
  <c r="OOA34" i="1"/>
  <c r="OOB34" i="1"/>
  <c r="OOC34" i="1"/>
  <c r="OOD34" i="1"/>
  <c r="OOE34" i="1"/>
  <c r="OOF34" i="1"/>
  <c r="OOG34" i="1"/>
  <c r="OOH34" i="1"/>
  <c r="OOI34" i="1"/>
  <c r="OOJ34" i="1"/>
  <c r="OOK34" i="1"/>
  <c r="OOL34" i="1"/>
  <c r="OOM34" i="1"/>
  <c r="OON34" i="1"/>
  <c r="OOO34" i="1"/>
  <c r="OOP34" i="1"/>
  <c r="OOQ34" i="1"/>
  <c r="OOR34" i="1"/>
  <c r="OOS34" i="1"/>
  <c r="OOT34" i="1"/>
  <c r="OOU34" i="1"/>
  <c r="OOV34" i="1"/>
  <c r="OOW34" i="1"/>
  <c r="OOX34" i="1"/>
  <c r="OOY34" i="1"/>
  <c r="OOZ34" i="1"/>
  <c r="OPA34" i="1"/>
  <c r="OPB34" i="1"/>
  <c r="OPC34" i="1"/>
  <c r="OPD34" i="1"/>
  <c r="OPE34" i="1"/>
  <c r="OPF34" i="1"/>
  <c r="OPG34" i="1"/>
  <c r="OPH34" i="1"/>
  <c r="OPI34" i="1"/>
  <c r="OPJ34" i="1"/>
  <c r="OPK34" i="1"/>
  <c r="OPL34" i="1"/>
  <c r="OPM34" i="1"/>
  <c r="OPN34" i="1"/>
  <c r="OPO34" i="1"/>
  <c r="OPP34" i="1"/>
  <c r="OPQ34" i="1"/>
  <c r="OPR34" i="1"/>
  <c r="OPS34" i="1"/>
  <c r="OPT34" i="1"/>
  <c r="OPU34" i="1"/>
  <c r="OPV34" i="1"/>
  <c r="OPW34" i="1"/>
  <c r="OPX34" i="1"/>
  <c r="OPY34" i="1"/>
  <c r="OPZ34" i="1"/>
  <c r="OQA34" i="1"/>
  <c r="OQB34" i="1"/>
  <c r="OQC34" i="1"/>
  <c r="OQD34" i="1"/>
  <c r="OQE34" i="1"/>
  <c r="OQF34" i="1"/>
  <c r="OQG34" i="1"/>
  <c r="OQH34" i="1"/>
  <c r="OQI34" i="1"/>
  <c r="OQJ34" i="1"/>
  <c r="OQK34" i="1"/>
  <c r="OQL34" i="1"/>
  <c r="OQM34" i="1"/>
  <c r="OQN34" i="1"/>
  <c r="OQO34" i="1"/>
  <c r="OQP34" i="1"/>
  <c r="OQQ34" i="1"/>
  <c r="OQR34" i="1"/>
  <c r="OQS34" i="1"/>
  <c r="OQT34" i="1"/>
  <c r="OQU34" i="1"/>
  <c r="OQV34" i="1"/>
  <c r="OQW34" i="1"/>
  <c r="OQX34" i="1"/>
  <c r="OQY34" i="1"/>
  <c r="OQZ34" i="1"/>
  <c r="ORA34" i="1"/>
  <c r="ORB34" i="1"/>
  <c r="ORC34" i="1"/>
  <c r="ORD34" i="1"/>
  <c r="ORE34" i="1"/>
  <c r="ORF34" i="1"/>
  <c r="ORG34" i="1"/>
  <c r="ORH34" i="1"/>
  <c r="ORI34" i="1"/>
  <c r="ORJ34" i="1"/>
  <c r="ORK34" i="1"/>
  <c r="ORL34" i="1"/>
  <c r="ORM34" i="1"/>
  <c r="ORN34" i="1"/>
  <c r="ORO34" i="1"/>
  <c r="ORP34" i="1"/>
  <c r="ORQ34" i="1"/>
  <c r="ORR34" i="1"/>
  <c r="ORS34" i="1"/>
  <c r="ORT34" i="1"/>
  <c r="ORU34" i="1"/>
  <c r="ORV34" i="1"/>
  <c r="ORW34" i="1"/>
  <c r="ORX34" i="1"/>
  <c r="ORY34" i="1"/>
  <c r="ORZ34" i="1"/>
  <c r="OSA34" i="1"/>
  <c r="OSB34" i="1"/>
  <c r="OSC34" i="1"/>
  <c r="OSD34" i="1"/>
  <c r="OSE34" i="1"/>
  <c r="OSF34" i="1"/>
  <c r="OSG34" i="1"/>
  <c r="OSH34" i="1"/>
  <c r="OSI34" i="1"/>
  <c r="OSJ34" i="1"/>
  <c r="OSK34" i="1"/>
  <c r="OSL34" i="1"/>
  <c r="OSM34" i="1"/>
  <c r="OSN34" i="1"/>
  <c r="OSO34" i="1"/>
  <c r="OSP34" i="1"/>
  <c r="OSQ34" i="1"/>
  <c r="OSR34" i="1"/>
  <c r="OSS34" i="1"/>
  <c r="OST34" i="1"/>
  <c r="OSU34" i="1"/>
  <c r="OSV34" i="1"/>
  <c r="OSW34" i="1"/>
  <c r="OSX34" i="1"/>
  <c r="OSY34" i="1"/>
  <c r="OSZ34" i="1"/>
  <c r="OTA34" i="1"/>
  <c r="OTB34" i="1"/>
  <c r="OTC34" i="1"/>
  <c r="OTD34" i="1"/>
  <c r="OTE34" i="1"/>
  <c r="OTF34" i="1"/>
  <c r="OTG34" i="1"/>
  <c r="OTH34" i="1"/>
  <c r="OTI34" i="1"/>
  <c r="OTJ34" i="1"/>
  <c r="OTK34" i="1"/>
  <c r="OTL34" i="1"/>
  <c r="OTM34" i="1"/>
  <c r="OTN34" i="1"/>
  <c r="OTO34" i="1"/>
  <c r="OTP34" i="1"/>
  <c r="OTQ34" i="1"/>
  <c r="OTR34" i="1"/>
  <c r="OTS34" i="1"/>
  <c r="OTT34" i="1"/>
  <c r="OTU34" i="1"/>
  <c r="OTV34" i="1"/>
  <c r="OTW34" i="1"/>
  <c r="OTX34" i="1"/>
  <c r="OTY34" i="1"/>
  <c r="OTZ34" i="1"/>
  <c r="OUA34" i="1"/>
  <c r="OUB34" i="1"/>
  <c r="OUC34" i="1"/>
  <c r="OUD34" i="1"/>
  <c r="OUE34" i="1"/>
  <c r="OUF34" i="1"/>
  <c r="OUG34" i="1"/>
  <c r="OUH34" i="1"/>
  <c r="OUI34" i="1"/>
  <c r="OUJ34" i="1"/>
  <c r="OUK34" i="1"/>
  <c r="OUL34" i="1"/>
  <c r="OUM34" i="1"/>
  <c r="OUN34" i="1"/>
  <c r="OUO34" i="1"/>
  <c r="OUP34" i="1"/>
  <c r="OUQ34" i="1"/>
  <c r="OUR34" i="1"/>
  <c r="OUS34" i="1"/>
  <c r="OUT34" i="1"/>
  <c r="OUU34" i="1"/>
  <c r="OUV34" i="1"/>
  <c r="OUW34" i="1"/>
  <c r="OUX34" i="1"/>
  <c r="OUY34" i="1"/>
  <c r="OUZ34" i="1"/>
  <c r="OVA34" i="1"/>
  <c r="OVB34" i="1"/>
  <c r="OVC34" i="1"/>
  <c r="OVD34" i="1"/>
  <c r="OVE34" i="1"/>
  <c r="OVF34" i="1"/>
  <c r="OVG34" i="1"/>
  <c r="OVH34" i="1"/>
  <c r="OVI34" i="1"/>
  <c r="OVJ34" i="1"/>
  <c r="OVK34" i="1"/>
  <c r="OVL34" i="1"/>
  <c r="OVM34" i="1"/>
  <c r="OVN34" i="1"/>
  <c r="OVO34" i="1"/>
  <c r="OVP34" i="1"/>
  <c r="OVQ34" i="1"/>
  <c r="OVR34" i="1"/>
  <c r="OVS34" i="1"/>
  <c r="OVT34" i="1"/>
  <c r="OVU34" i="1"/>
  <c r="OVV34" i="1"/>
  <c r="OVW34" i="1"/>
  <c r="OVX34" i="1"/>
  <c r="OVY34" i="1"/>
  <c r="OVZ34" i="1"/>
  <c r="OWA34" i="1"/>
  <c r="OWB34" i="1"/>
  <c r="OWC34" i="1"/>
  <c r="OWD34" i="1"/>
  <c r="OWE34" i="1"/>
  <c r="OWF34" i="1"/>
  <c r="OWG34" i="1"/>
  <c r="OWH34" i="1"/>
  <c r="OWI34" i="1"/>
  <c r="OWJ34" i="1"/>
  <c r="OWK34" i="1"/>
  <c r="OWL34" i="1"/>
  <c r="OWM34" i="1"/>
  <c r="OWN34" i="1"/>
  <c r="OWO34" i="1"/>
  <c r="OWP34" i="1"/>
  <c r="OWQ34" i="1"/>
  <c r="OWR34" i="1"/>
  <c r="OWS34" i="1"/>
  <c r="OWT34" i="1"/>
  <c r="OWU34" i="1"/>
  <c r="OWV34" i="1"/>
  <c r="OWW34" i="1"/>
  <c r="OWX34" i="1"/>
  <c r="OWY34" i="1"/>
  <c r="OWZ34" i="1"/>
  <c r="OXA34" i="1"/>
  <c r="OXB34" i="1"/>
  <c r="OXC34" i="1"/>
  <c r="OXD34" i="1"/>
  <c r="OXE34" i="1"/>
  <c r="OXF34" i="1"/>
  <c r="OXG34" i="1"/>
  <c r="OXH34" i="1"/>
  <c r="OXI34" i="1"/>
  <c r="OXJ34" i="1"/>
  <c r="OXK34" i="1"/>
  <c r="OXL34" i="1"/>
  <c r="OXM34" i="1"/>
  <c r="OXN34" i="1"/>
  <c r="OXO34" i="1"/>
  <c r="OXP34" i="1"/>
  <c r="OXQ34" i="1"/>
  <c r="OXR34" i="1"/>
  <c r="OXS34" i="1"/>
  <c r="OXT34" i="1"/>
  <c r="OXU34" i="1"/>
  <c r="OXV34" i="1"/>
  <c r="OXW34" i="1"/>
  <c r="OXX34" i="1"/>
  <c r="OXY34" i="1"/>
  <c r="OXZ34" i="1"/>
  <c r="OYA34" i="1"/>
  <c r="OYB34" i="1"/>
  <c r="OYC34" i="1"/>
  <c r="OYD34" i="1"/>
  <c r="OYE34" i="1"/>
  <c r="OYF34" i="1"/>
  <c r="OYG34" i="1"/>
  <c r="OYH34" i="1"/>
  <c r="OYI34" i="1"/>
  <c r="OYJ34" i="1"/>
  <c r="OYK34" i="1"/>
  <c r="OYL34" i="1"/>
  <c r="OYM34" i="1"/>
  <c r="OYN34" i="1"/>
  <c r="OYO34" i="1"/>
  <c r="OYP34" i="1"/>
  <c r="OYQ34" i="1"/>
  <c r="OYR34" i="1"/>
  <c r="OYS34" i="1"/>
  <c r="OYT34" i="1"/>
  <c r="OYU34" i="1"/>
  <c r="OYV34" i="1"/>
  <c r="OYW34" i="1"/>
  <c r="OYX34" i="1"/>
  <c r="OYY34" i="1"/>
  <c r="OYZ34" i="1"/>
  <c r="OZA34" i="1"/>
  <c r="OZB34" i="1"/>
  <c r="OZC34" i="1"/>
  <c r="OZD34" i="1"/>
  <c r="OZE34" i="1"/>
  <c r="OZF34" i="1"/>
  <c r="OZG34" i="1"/>
  <c r="OZH34" i="1"/>
  <c r="OZI34" i="1"/>
  <c r="OZJ34" i="1"/>
  <c r="OZK34" i="1"/>
  <c r="OZL34" i="1"/>
  <c r="OZM34" i="1"/>
  <c r="OZN34" i="1"/>
  <c r="OZO34" i="1"/>
  <c r="OZP34" i="1"/>
  <c r="OZQ34" i="1"/>
  <c r="OZR34" i="1"/>
  <c r="OZS34" i="1"/>
  <c r="OZT34" i="1"/>
  <c r="OZU34" i="1"/>
  <c r="OZV34" i="1"/>
  <c r="OZW34" i="1"/>
  <c r="OZX34" i="1"/>
  <c r="OZY34" i="1"/>
  <c r="OZZ34" i="1"/>
  <c r="PAA34" i="1"/>
  <c r="PAB34" i="1"/>
  <c r="PAC34" i="1"/>
  <c r="PAD34" i="1"/>
  <c r="PAE34" i="1"/>
  <c r="PAF34" i="1"/>
  <c r="PAG34" i="1"/>
  <c r="PAH34" i="1"/>
  <c r="PAI34" i="1"/>
  <c r="PAJ34" i="1"/>
  <c r="PAK34" i="1"/>
  <c r="PAL34" i="1"/>
  <c r="PAM34" i="1"/>
  <c r="PAN34" i="1"/>
  <c r="PAO34" i="1"/>
  <c r="PAP34" i="1"/>
  <c r="PAQ34" i="1"/>
  <c r="PAR34" i="1"/>
  <c r="PAS34" i="1"/>
  <c r="PAT34" i="1"/>
  <c r="PAU34" i="1"/>
  <c r="PAV34" i="1"/>
  <c r="PAW34" i="1"/>
  <c r="PAX34" i="1"/>
  <c r="PAY34" i="1"/>
  <c r="PAZ34" i="1"/>
  <c r="PBA34" i="1"/>
  <c r="PBB34" i="1"/>
  <c r="PBC34" i="1"/>
  <c r="PBD34" i="1"/>
  <c r="PBE34" i="1"/>
  <c r="PBF34" i="1"/>
  <c r="PBG34" i="1"/>
  <c r="PBH34" i="1"/>
  <c r="PBI34" i="1"/>
  <c r="PBJ34" i="1"/>
  <c r="PBK34" i="1"/>
  <c r="PBL34" i="1"/>
  <c r="PBM34" i="1"/>
  <c r="PBN34" i="1"/>
  <c r="PBO34" i="1"/>
  <c r="PBP34" i="1"/>
  <c r="PBQ34" i="1"/>
  <c r="PBR34" i="1"/>
  <c r="PBS34" i="1"/>
  <c r="PBT34" i="1"/>
  <c r="PBU34" i="1"/>
  <c r="PBV34" i="1"/>
  <c r="PBW34" i="1"/>
  <c r="PBX34" i="1"/>
  <c r="PBY34" i="1"/>
  <c r="PBZ34" i="1"/>
  <c r="PCA34" i="1"/>
  <c r="PCB34" i="1"/>
  <c r="PCC34" i="1"/>
  <c r="PCD34" i="1"/>
  <c r="PCE34" i="1"/>
  <c r="PCF34" i="1"/>
  <c r="PCG34" i="1"/>
  <c r="PCH34" i="1"/>
  <c r="PCI34" i="1"/>
  <c r="PCJ34" i="1"/>
  <c r="PCK34" i="1"/>
  <c r="PCL34" i="1"/>
  <c r="PCM34" i="1"/>
  <c r="PCN34" i="1"/>
  <c r="PCO34" i="1"/>
  <c r="PCP34" i="1"/>
  <c r="PCQ34" i="1"/>
  <c r="PCR34" i="1"/>
  <c r="PCS34" i="1"/>
  <c r="PCT34" i="1"/>
  <c r="PCU34" i="1"/>
  <c r="PCV34" i="1"/>
  <c r="PCW34" i="1"/>
  <c r="PCX34" i="1"/>
  <c r="PCY34" i="1"/>
  <c r="PCZ34" i="1"/>
  <c r="PDA34" i="1"/>
  <c r="PDB34" i="1"/>
  <c r="PDC34" i="1"/>
  <c r="PDD34" i="1"/>
  <c r="PDE34" i="1"/>
  <c r="PDF34" i="1"/>
  <c r="PDG34" i="1"/>
  <c r="PDH34" i="1"/>
  <c r="PDI34" i="1"/>
  <c r="PDJ34" i="1"/>
  <c r="PDK34" i="1"/>
  <c r="PDL34" i="1"/>
  <c r="PDM34" i="1"/>
  <c r="PDN34" i="1"/>
  <c r="PDO34" i="1"/>
  <c r="PDP34" i="1"/>
  <c r="PDQ34" i="1"/>
  <c r="PDR34" i="1"/>
  <c r="PDS34" i="1"/>
  <c r="PDT34" i="1"/>
  <c r="PDU34" i="1"/>
  <c r="PDV34" i="1"/>
  <c r="PDW34" i="1"/>
  <c r="PDX34" i="1"/>
  <c r="PDY34" i="1"/>
  <c r="PDZ34" i="1"/>
  <c r="PEA34" i="1"/>
  <c r="PEB34" i="1"/>
  <c r="PEC34" i="1"/>
  <c r="PED34" i="1"/>
  <c r="PEE34" i="1"/>
  <c r="PEF34" i="1"/>
  <c r="PEG34" i="1"/>
  <c r="PEH34" i="1"/>
  <c r="PEI34" i="1"/>
  <c r="PEJ34" i="1"/>
  <c r="PEK34" i="1"/>
  <c r="PEL34" i="1"/>
  <c r="PEM34" i="1"/>
  <c r="PEN34" i="1"/>
  <c r="PEO34" i="1"/>
  <c r="PEP34" i="1"/>
  <c r="PEQ34" i="1"/>
  <c r="PER34" i="1"/>
  <c r="PES34" i="1"/>
  <c r="PET34" i="1"/>
  <c r="PEU34" i="1"/>
  <c r="PEV34" i="1"/>
  <c r="PEW34" i="1"/>
  <c r="PEX34" i="1"/>
  <c r="PEY34" i="1"/>
  <c r="PEZ34" i="1"/>
  <c r="PFA34" i="1"/>
  <c r="PFB34" i="1"/>
  <c r="PFC34" i="1"/>
  <c r="PFD34" i="1"/>
  <c r="PFE34" i="1"/>
  <c r="PFF34" i="1"/>
  <c r="PFG34" i="1"/>
  <c r="PFH34" i="1"/>
  <c r="PFI34" i="1"/>
  <c r="PFJ34" i="1"/>
  <c r="PFK34" i="1"/>
  <c r="PFL34" i="1"/>
  <c r="PFM34" i="1"/>
  <c r="PFN34" i="1"/>
  <c r="PFO34" i="1"/>
  <c r="PFP34" i="1"/>
  <c r="PFQ34" i="1"/>
  <c r="PFR34" i="1"/>
  <c r="PFS34" i="1"/>
  <c r="PFT34" i="1"/>
  <c r="PFU34" i="1"/>
  <c r="PFV34" i="1"/>
  <c r="PFW34" i="1"/>
  <c r="PFX34" i="1"/>
  <c r="PFY34" i="1"/>
  <c r="PFZ34" i="1"/>
  <c r="PGA34" i="1"/>
  <c r="PGB34" i="1"/>
  <c r="PGC34" i="1"/>
  <c r="PGD34" i="1"/>
  <c r="PGE34" i="1"/>
  <c r="PGF34" i="1"/>
  <c r="PGG34" i="1"/>
  <c r="PGH34" i="1"/>
  <c r="PGI34" i="1"/>
  <c r="PGJ34" i="1"/>
  <c r="PGK34" i="1"/>
  <c r="PGL34" i="1"/>
  <c r="PGM34" i="1"/>
  <c r="PGN34" i="1"/>
  <c r="PGO34" i="1"/>
  <c r="PGP34" i="1"/>
  <c r="PGQ34" i="1"/>
  <c r="PGR34" i="1"/>
  <c r="PGS34" i="1"/>
  <c r="PGT34" i="1"/>
  <c r="PGU34" i="1"/>
  <c r="PGV34" i="1"/>
  <c r="PGW34" i="1"/>
  <c r="PGX34" i="1"/>
  <c r="PGY34" i="1"/>
  <c r="PGZ34" i="1"/>
  <c r="PHA34" i="1"/>
  <c r="PHB34" i="1"/>
  <c r="PHC34" i="1"/>
  <c r="PHD34" i="1"/>
  <c r="PHE34" i="1"/>
  <c r="PHF34" i="1"/>
  <c r="PHG34" i="1"/>
  <c r="PHH34" i="1"/>
  <c r="PHI34" i="1"/>
  <c r="PHJ34" i="1"/>
  <c r="PHK34" i="1"/>
  <c r="PHL34" i="1"/>
  <c r="PHM34" i="1"/>
  <c r="PHN34" i="1"/>
  <c r="PHO34" i="1"/>
  <c r="PHP34" i="1"/>
  <c r="PHQ34" i="1"/>
  <c r="PHR34" i="1"/>
  <c r="PHS34" i="1"/>
  <c r="PHT34" i="1"/>
  <c r="PHU34" i="1"/>
  <c r="PHV34" i="1"/>
  <c r="PHW34" i="1"/>
  <c r="PHX34" i="1"/>
  <c r="PHY34" i="1"/>
  <c r="PHZ34" i="1"/>
  <c r="PIA34" i="1"/>
  <c r="PIB34" i="1"/>
  <c r="PIC34" i="1"/>
  <c r="PID34" i="1"/>
  <c r="PIE34" i="1"/>
  <c r="PIF34" i="1"/>
  <c r="PIG34" i="1"/>
  <c r="PIH34" i="1"/>
  <c r="PII34" i="1"/>
  <c r="PIJ34" i="1"/>
  <c r="PIK34" i="1"/>
  <c r="PIL34" i="1"/>
  <c r="PIM34" i="1"/>
  <c r="PIN34" i="1"/>
  <c r="PIO34" i="1"/>
  <c r="PIP34" i="1"/>
  <c r="PIQ34" i="1"/>
  <c r="PIR34" i="1"/>
  <c r="PIS34" i="1"/>
  <c r="PIT34" i="1"/>
  <c r="PIU34" i="1"/>
  <c r="PIV34" i="1"/>
  <c r="PIW34" i="1"/>
  <c r="PIX34" i="1"/>
  <c r="PIY34" i="1"/>
  <c r="PIZ34" i="1"/>
  <c r="PJA34" i="1"/>
  <c r="PJB34" i="1"/>
  <c r="PJC34" i="1"/>
  <c r="PJD34" i="1"/>
  <c r="PJE34" i="1"/>
  <c r="PJF34" i="1"/>
  <c r="PJG34" i="1"/>
  <c r="PJH34" i="1"/>
  <c r="PJI34" i="1"/>
  <c r="PJJ34" i="1"/>
  <c r="PJK34" i="1"/>
  <c r="PJL34" i="1"/>
  <c r="PJM34" i="1"/>
  <c r="PJN34" i="1"/>
  <c r="PJO34" i="1"/>
  <c r="PJP34" i="1"/>
  <c r="PJQ34" i="1"/>
  <c r="PJR34" i="1"/>
  <c r="PJS34" i="1"/>
  <c r="PJT34" i="1"/>
  <c r="PJU34" i="1"/>
  <c r="PJV34" i="1"/>
  <c r="PJW34" i="1"/>
  <c r="PJX34" i="1"/>
  <c r="PJY34" i="1"/>
  <c r="PJZ34" i="1"/>
  <c r="PKA34" i="1"/>
  <c r="PKB34" i="1"/>
  <c r="PKC34" i="1"/>
  <c r="PKD34" i="1"/>
  <c r="PKE34" i="1"/>
  <c r="PKF34" i="1"/>
  <c r="PKG34" i="1"/>
  <c r="PKH34" i="1"/>
  <c r="PKI34" i="1"/>
  <c r="PKJ34" i="1"/>
  <c r="PKK34" i="1"/>
  <c r="PKL34" i="1"/>
  <c r="PKM34" i="1"/>
  <c r="PKN34" i="1"/>
  <c r="PKO34" i="1"/>
  <c r="PKP34" i="1"/>
  <c r="PKQ34" i="1"/>
  <c r="PKR34" i="1"/>
  <c r="PKS34" i="1"/>
  <c r="PKT34" i="1"/>
  <c r="PKU34" i="1"/>
  <c r="PKV34" i="1"/>
  <c r="PKW34" i="1"/>
  <c r="PKX34" i="1"/>
  <c r="PKY34" i="1"/>
  <c r="PKZ34" i="1"/>
  <c r="PLA34" i="1"/>
  <c r="PLB34" i="1"/>
  <c r="PLC34" i="1"/>
  <c r="PLD34" i="1"/>
  <c r="PLE34" i="1"/>
  <c r="PLF34" i="1"/>
  <c r="PLG34" i="1"/>
  <c r="PLH34" i="1"/>
  <c r="PLI34" i="1"/>
  <c r="PLJ34" i="1"/>
  <c r="PLK34" i="1"/>
  <c r="PLL34" i="1"/>
  <c r="PLM34" i="1"/>
  <c r="PLN34" i="1"/>
  <c r="PLO34" i="1"/>
  <c r="PLP34" i="1"/>
  <c r="PLQ34" i="1"/>
  <c r="PLR34" i="1"/>
  <c r="PLS34" i="1"/>
  <c r="PLT34" i="1"/>
  <c r="PLU34" i="1"/>
  <c r="PLV34" i="1"/>
  <c r="PLW34" i="1"/>
  <c r="PLX34" i="1"/>
  <c r="PLY34" i="1"/>
  <c r="PLZ34" i="1"/>
  <c r="PMA34" i="1"/>
  <c r="PMB34" i="1"/>
  <c r="PMC34" i="1"/>
  <c r="PMD34" i="1"/>
  <c r="PME34" i="1"/>
  <c r="PMF34" i="1"/>
  <c r="PMG34" i="1"/>
  <c r="PMH34" i="1"/>
  <c r="PMI34" i="1"/>
  <c r="PMJ34" i="1"/>
  <c r="PMK34" i="1"/>
  <c r="PML34" i="1"/>
  <c r="PMM34" i="1"/>
  <c r="PMN34" i="1"/>
  <c r="PMO34" i="1"/>
  <c r="PMP34" i="1"/>
  <c r="PMQ34" i="1"/>
  <c r="PMR34" i="1"/>
  <c r="PMS34" i="1"/>
  <c r="PMT34" i="1"/>
  <c r="PMU34" i="1"/>
  <c r="PMV34" i="1"/>
  <c r="PMW34" i="1"/>
  <c r="PMX34" i="1"/>
  <c r="PMY34" i="1"/>
  <c r="PMZ34" i="1"/>
  <c r="PNA34" i="1"/>
  <c r="PNB34" i="1"/>
  <c r="PNC34" i="1"/>
  <c r="PND34" i="1"/>
  <c r="PNE34" i="1"/>
  <c r="PNF34" i="1"/>
  <c r="PNG34" i="1"/>
  <c r="PNH34" i="1"/>
  <c r="PNI34" i="1"/>
  <c r="PNJ34" i="1"/>
  <c r="PNK34" i="1"/>
  <c r="PNL34" i="1"/>
  <c r="PNM34" i="1"/>
  <c r="PNN34" i="1"/>
  <c r="PNO34" i="1"/>
  <c r="PNP34" i="1"/>
  <c r="PNQ34" i="1"/>
  <c r="PNR34" i="1"/>
  <c r="PNS34" i="1"/>
  <c r="PNT34" i="1"/>
  <c r="PNU34" i="1"/>
  <c r="PNV34" i="1"/>
  <c r="PNW34" i="1"/>
  <c r="PNX34" i="1"/>
  <c r="PNY34" i="1"/>
  <c r="PNZ34" i="1"/>
  <c r="POA34" i="1"/>
  <c r="POB34" i="1"/>
  <c r="POC34" i="1"/>
  <c r="POD34" i="1"/>
  <c r="POE34" i="1"/>
  <c r="POF34" i="1"/>
  <c r="POG34" i="1"/>
  <c r="POH34" i="1"/>
  <c r="POI34" i="1"/>
  <c r="POJ34" i="1"/>
  <c r="POK34" i="1"/>
  <c r="POL34" i="1"/>
  <c r="POM34" i="1"/>
  <c r="PON34" i="1"/>
  <c r="POO34" i="1"/>
  <c r="POP34" i="1"/>
  <c r="POQ34" i="1"/>
  <c r="POR34" i="1"/>
  <c r="POS34" i="1"/>
  <c r="POT34" i="1"/>
  <c r="POU34" i="1"/>
  <c r="POV34" i="1"/>
  <c r="POW34" i="1"/>
  <c r="POX34" i="1"/>
  <c r="POY34" i="1"/>
  <c r="POZ34" i="1"/>
  <c r="PPA34" i="1"/>
  <c r="PPB34" i="1"/>
  <c r="PPC34" i="1"/>
  <c r="PPD34" i="1"/>
  <c r="PPE34" i="1"/>
  <c r="PPF34" i="1"/>
  <c r="PPG34" i="1"/>
  <c r="PPH34" i="1"/>
  <c r="PPI34" i="1"/>
  <c r="PPJ34" i="1"/>
  <c r="PPK34" i="1"/>
  <c r="PPL34" i="1"/>
  <c r="PPM34" i="1"/>
  <c r="PPN34" i="1"/>
  <c r="PPO34" i="1"/>
  <c r="PPP34" i="1"/>
  <c r="PPQ34" i="1"/>
  <c r="PPR34" i="1"/>
  <c r="PPS34" i="1"/>
  <c r="PPT34" i="1"/>
  <c r="PPU34" i="1"/>
  <c r="PPV34" i="1"/>
  <c r="PPW34" i="1"/>
  <c r="PPX34" i="1"/>
  <c r="PPY34" i="1"/>
  <c r="PPZ34" i="1"/>
  <c r="PQA34" i="1"/>
  <c r="PQB34" i="1"/>
  <c r="PQC34" i="1"/>
  <c r="PQD34" i="1"/>
  <c r="PQE34" i="1"/>
  <c r="PQF34" i="1"/>
  <c r="PQG34" i="1"/>
  <c r="PQH34" i="1"/>
  <c r="PQI34" i="1"/>
  <c r="PQJ34" i="1"/>
  <c r="PQK34" i="1"/>
  <c r="PQL34" i="1"/>
  <c r="PQM34" i="1"/>
  <c r="PQN34" i="1"/>
  <c r="PQO34" i="1"/>
  <c r="PQP34" i="1"/>
  <c r="PQQ34" i="1"/>
  <c r="PQR34" i="1"/>
  <c r="PQS34" i="1"/>
  <c r="PQT34" i="1"/>
  <c r="PQU34" i="1"/>
  <c r="PQV34" i="1"/>
  <c r="PQW34" i="1"/>
  <c r="PQX34" i="1"/>
  <c r="PQY34" i="1"/>
  <c r="PQZ34" i="1"/>
  <c r="PRA34" i="1"/>
  <c r="PRB34" i="1"/>
  <c r="PRC34" i="1"/>
  <c r="PRD34" i="1"/>
  <c r="PRE34" i="1"/>
  <c r="PRF34" i="1"/>
  <c r="PRG34" i="1"/>
  <c r="PRH34" i="1"/>
  <c r="PRI34" i="1"/>
  <c r="PRJ34" i="1"/>
  <c r="PRK34" i="1"/>
  <c r="PRL34" i="1"/>
  <c r="PRM34" i="1"/>
  <c r="PRN34" i="1"/>
  <c r="PRO34" i="1"/>
  <c r="PRP34" i="1"/>
  <c r="PRQ34" i="1"/>
  <c r="PRR34" i="1"/>
  <c r="PRS34" i="1"/>
  <c r="PRT34" i="1"/>
  <c r="PRU34" i="1"/>
  <c r="PRV34" i="1"/>
  <c r="PRW34" i="1"/>
  <c r="PRX34" i="1"/>
  <c r="PRY34" i="1"/>
  <c r="PRZ34" i="1"/>
  <c r="PSA34" i="1"/>
  <c r="PSB34" i="1"/>
  <c r="PSC34" i="1"/>
  <c r="PSD34" i="1"/>
  <c r="PSE34" i="1"/>
  <c r="PSF34" i="1"/>
  <c r="PSG34" i="1"/>
  <c r="PSH34" i="1"/>
  <c r="PSI34" i="1"/>
  <c r="PSJ34" i="1"/>
  <c r="PSK34" i="1"/>
  <c r="PSL34" i="1"/>
  <c r="PSM34" i="1"/>
  <c r="PSN34" i="1"/>
  <c r="PSO34" i="1"/>
  <c r="PSP34" i="1"/>
  <c r="PSQ34" i="1"/>
  <c r="PSR34" i="1"/>
  <c r="PSS34" i="1"/>
  <c r="PST34" i="1"/>
  <c r="PSU34" i="1"/>
  <c r="PSV34" i="1"/>
  <c r="PSW34" i="1"/>
  <c r="PSX34" i="1"/>
  <c r="PSY34" i="1"/>
  <c r="PSZ34" i="1"/>
  <c r="PTA34" i="1"/>
  <c r="PTB34" i="1"/>
  <c r="PTC34" i="1"/>
  <c r="PTD34" i="1"/>
  <c r="PTE34" i="1"/>
  <c r="PTF34" i="1"/>
  <c r="PTG34" i="1"/>
  <c r="PTH34" i="1"/>
  <c r="PTI34" i="1"/>
  <c r="PTJ34" i="1"/>
  <c r="PTK34" i="1"/>
  <c r="PTL34" i="1"/>
  <c r="PTM34" i="1"/>
  <c r="PTN34" i="1"/>
  <c r="PTO34" i="1"/>
  <c r="PTP34" i="1"/>
  <c r="PTQ34" i="1"/>
  <c r="PTR34" i="1"/>
  <c r="PTS34" i="1"/>
  <c r="PTT34" i="1"/>
  <c r="PTU34" i="1"/>
  <c r="PTV34" i="1"/>
  <c r="PTW34" i="1"/>
  <c r="PTX34" i="1"/>
  <c r="PTY34" i="1"/>
  <c r="PTZ34" i="1"/>
  <c r="PUA34" i="1"/>
  <c r="PUB34" i="1"/>
  <c r="PUC34" i="1"/>
  <c r="PUD34" i="1"/>
  <c r="PUE34" i="1"/>
  <c r="PUF34" i="1"/>
  <c r="PUG34" i="1"/>
  <c r="PUH34" i="1"/>
  <c r="PUI34" i="1"/>
  <c r="PUJ34" i="1"/>
  <c r="PUK34" i="1"/>
  <c r="PUL34" i="1"/>
  <c r="PUM34" i="1"/>
  <c r="PUN34" i="1"/>
  <c r="PUO34" i="1"/>
  <c r="PUP34" i="1"/>
  <c r="PUQ34" i="1"/>
  <c r="PUR34" i="1"/>
  <c r="PUS34" i="1"/>
  <c r="PUT34" i="1"/>
  <c r="PUU34" i="1"/>
  <c r="PUV34" i="1"/>
  <c r="PUW34" i="1"/>
  <c r="PUX34" i="1"/>
  <c r="PUY34" i="1"/>
  <c r="PUZ34" i="1"/>
  <c r="PVA34" i="1"/>
  <c r="PVB34" i="1"/>
  <c r="PVC34" i="1"/>
  <c r="PVD34" i="1"/>
  <c r="PVE34" i="1"/>
  <c r="PVF34" i="1"/>
  <c r="PVG34" i="1"/>
  <c r="PVH34" i="1"/>
  <c r="PVI34" i="1"/>
  <c r="PVJ34" i="1"/>
  <c r="PVK34" i="1"/>
  <c r="PVL34" i="1"/>
  <c r="PVM34" i="1"/>
  <c r="PVN34" i="1"/>
  <c r="PVO34" i="1"/>
  <c r="PVP34" i="1"/>
  <c r="PVQ34" i="1"/>
  <c r="PVR34" i="1"/>
  <c r="PVS34" i="1"/>
  <c r="PVT34" i="1"/>
  <c r="PVU34" i="1"/>
  <c r="PVV34" i="1"/>
  <c r="PVW34" i="1"/>
  <c r="PVX34" i="1"/>
  <c r="PVY34" i="1"/>
  <c r="PVZ34" i="1"/>
  <c r="PWA34" i="1"/>
  <c r="PWB34" i="1"/>
  <c r="PWC34" i="1"/>
  <c r="PWD34" i="1"/>
  <c r="PWE34" i="1"/>
  <c r="PWF34" i="1"/>
  <c r="PWG34" i="1"/>
  <c r="PWH34" i="1"/>
  <c r="PWI34" i="1"/>
  <c r="PWJ34" i="1"/>
  <c r="PWK34" i="1"/>
  <c r="PWL34" i="1"/>
  <c r="PWM34" i="1"/>
  <c r="PWN34" i="1"/>
  <c r="PWO34" i="1"/>
  <c r="PWP34" i="1"/>
  <c r="PWQ34" i="1"/>
  <c r="PWR34" i="1"/>
  <c r="PWS34" i="1"/>
  <c r="PWT34" i="1"/>
  <c r="PWU34" i="1"/>
  <c r="PWV34" i="1"/>
  <c r="PWW34" i="1"/>
  <c r="PWX34" i="1"/>
  <c r="PWY34" i="1"/>
  <c r="PWZ34" i="1"/>
  <c r="PXA34" i="1"/>
  <c r="PXB34" i="1"/>
  <c r="PXC34" i="1"/>
  <c r="PXD34" i="1"/>
  <c r="PXE34" i="1"/>
  <c r="PXF34" i="1"/>
  <c r="PXG34" i="1"/>
  <c r="PXH34" i="1"/>
  <c r="PXI34" i="1"/>
  <c r="PXJ34" i="1"/>
  <c r="PXK34" i="1"/>
  <c r="PXL34" i="1"/>
  <c r="PXM34" i="1"/>
  <c r="PXN34" i="1"/>
  <c r="PXO34" i="1"/>
  <c r="PXP34" i="1"/>
  <c r="PXQ34" i="1"/>
  <c r="PXR34" i="1"/>
  <c r="PXS34" i="1"/>
  <c r="PXT34" i="1"/>
  <c r="PXU34" i="1"/>
  <c r="PXV34" i="1"/>
  <c r="PXW34" i="1"/>
  <c r="PXX34" i="1"/>
  <c r="PXY34" i="1"/>
  <c r="PXZ34" i="1"/>
  <c r="PYA34" i="1"/>
  <c r="PYB34" i="1"/>
  <c r="PYC34" i="1"/>
  <c r="PYD34" i="1"/>
  <c r="PYE34" i="1"/>
  <c r="PYF34" i="1"/>
  <c r="PYG34" i="1"/>
  <c r="PYH34" i="1"/>
  <c r="PYI34" i="1"/>
  <c r="PYJ34" i="1"/>
  <c r="PYK34" i="1"/>
  <c r="PYL34" i="1"/>
  <c r="PYM34" i="1"/>
  <c r="PYN34" i="1"/>
  <c r="PYO34" i="1"/>
  <c r="PYP34" i="1"/>
  <c r="PYQ34" i="1"/>
  <c r="PYR34" i="1"/>
  <c r="PYS34" i="1"/>
  <c r="PYT34" i="1"/>
  <c r="PYU34" i="1"/>
  <c r="PYV34" i="1"/>
  <c r="PYW34" i="1"/>
  <c r="PYX34" i="1"/>
  <c r="PYY34" i="1"/>
  <c r="PYZ34" i="1"/>
  <c r="PZA34" i="1"/>
  <c r="PZB34" i="1"/>
  <c r="PZC34" i="1"/>
  <c r="PZD34" i="1"/>
  <c r="PZE34" i="1"/>
  <c r="PZF34" i="1"/>
  <c r="PZG34" i="1"/>
  <c r="PZH34" i="1"/>
  <c r="PZI34" i="1"/>
  <c r="PZJ34" i="1"/>
  <c r="PZK34" i="1"/>
  <c r="PZL34" i="1"/>
  <c r="PZM34" i="1"/>
  <c r="PZN34" i="1"/>
  <c r="PZO34" i="1"/>
  <c r="PZP34" i="1"/>
  <c r="PZQ34" i="1"/>
  <c r="PZR34" i="1"/>
  <c r="PZS34" i="1"/>
  <c r="PZT34" i="1"/>
  <c r="PZU34" i="1"/>
  <c r="PZV34" i="1"/>
  <c r="PZW34" i="1"/>
  <c r="PZX34" i="1"/>
  <c r="PZY34" i="1"/>
  <c r="PZZ34" i="1"/>
  <c r="QAA34" i="1"/>
  <c r="QAB34" i="1"/>
  <c r="QAC34" i="1"/>
  <c r="QAD34" i="1"/>
  <c r="QAE34" i="1"/>
  <c r="QAF34" i="1"/>
  <c r="QAG34" i="1"/>
  <c r="QAH34" i="1"/>
  <c r="QAI34" i="1"/>
  <c r="QAJ34" i="1"/>
  <c r="QAK34" i="1"/>
  <c r="QAL34" i="1"/>
  <c r="QAM34" i="1"/>
  <c r="QAN34" i="1"/>
  <c r="QAO34" i="1"/>
  <c r="QAP34" i="1"/>
  <c r="QAQ34" i="1"/>
  <c r="QAR34" i="1"/>
  <c r="QAS34" i="1"/>
  <c r="QAT34" i="1"/>
  <c r="QAU34" i="1"/>
  <c r="QAV34" i="1"/>
  <c r="QAW34" i="1"/>
  <c r="QAX34" i="1"/>
  <c r="QAY34" i="1"/>
  <c r="QAZ34" i="1"/>
  <c r="QBA34" i="1"/>
  <c r="QBB34" i="1"/>
  <c r="QBC34" i="1"/>
  <c r="QBD34" i="1"/>
  <c r="QBE34" i="1"/>
  <c r="QBF34" i="1"/>
  <c r="QBG34" i="1"/>
  <c r="QBH34" i="1"/>
  <c r="QBI34" i="1"/>
  <c r="QBJ34" i="1"/>
  <c r="QBK34" i="1"/>
  <c r="QBL34" i="1"/>
  <c r="QBM34" i="1"/>
  <c r="QBN34" i="1"/>
  <c r="QBO34" i="1"/>
  <c r="QBP34" i="1"/>
  <c r="QBQ34" i="1"/>
  <c r="QBR34" i="1"/>
  <c r="QBS34" i="1"/>
  <c r="QBT34" i="1"/>
  <c r="QBU34" i="1"/>
  <c r="QBV34" i="1"/>
  <c r="QBW34" i="1"/>
  <c r="QBX34" i="1"/>
  <c r="QBY34" i="1"/>
  <c r="QBZ34" i="1"/>
  <c r="QCA34" i="1"/>
  <c r="QCB34" i="1"/>
  <c r="QCC34" i="1"/>
  <c r="QCD34" i="1"/>
  <c r="QCE34" i="1"/>
  <c r="QCF34" i="1"/>
  <c r="QCG34" i="1"/>
  <c r="QCH34" i="1"/>
  <c r="QCI34" i="1"/>
  <c r="QCJ34" i="1"/>
  <c r="QCK34" i="1"/>
  <c r="QCL34" i="1"/>
  <c r="QCM34" i="1"/>
  <c r="QCN34" i="1"/>
  <c r="QCO34" i="1"/>
  <c r="QCP34" i="1"/>
  <c r="QCQ34" i="1"/>
  <c r="QCR34" i="1"/>
  <c r="QCS34" i="1"/>
  <c r="QCT34" i="1"/>
  <c r="QCU34" i="1"/>
  <c r="QCV34" i="1"/>
  <c r="QCW34" i="1"/>
  <c r="QCX34" i="1"/>
  <c r="QCY34" i="1"/>
  <c r="QCZ34" i="1"/>
  <c r="QDA34" i="1"/>
  <c r="QDB34" i="1"/>
  <c r="QDC34" i="1"/>
  <c r="QDD34" i="1"/>
  <c r="QDE34" i="1"/>
  <c r="QDF34" i="1"/>
  <c r="QDG34" i="1"/>
  <c r="QDH34" i="1"/>
  <c r="QDI34" i="1"/>
  <c r="QDJ34" i="1"/>
  <c r="QDK34" i="1"/>
  <c r="QDL34" i="1"/>
  <c r="QDM34" i="1"/>
  <c r="QDN34" i="1"/>
  <c r="QDO34" i="1"/>
  <c r="QDP34" i="1"/>
  <c r="QDQ34" i="1"/>
  <c r="QDR34" i="1"/>
  <c r="QDS34" i="1"/>
  <c r="QDT34" i="1"/>
  <c r="QDU34" i="1"/>
  <c r="QDV34" i="1"/>
  <c r="QDW34" i="1"/>
  <c r="QDX34" i="1"/>
  <c r="QDY34" i="1"/>
  <c r="QDZ34" i="1"/>
  <c r="QEA34" i="1"/>
  <c r="QEB34" i="1"/>
  <c r="QEC34" i="1"/>
  <c r="QED34" i="1"/>
  <c r="QEE34" i="1"/>
  <c r="QEF34" i="1"/>
  <c r="QEG34" i="1"/>
  <c r="QEH34" i="1"/>
  <c r="QEI34" i="1"/>
  <c r="QEJ34" i="1"/>
  <c r="QEK34" i="1"/>
  <c r="QEL34" i="1"/>
  <c r="QEM34" i="1"/>
  <c r="QEN34" i="1"/>
  <c r="QEO34" i="1"/>
  <c r="QEP34" i="1"/>
  <c r="QEQ34" i="1"/>
  <c r="QER34" i="1"/>
  <c r="QES34" i="1"/>
  <c r="QET34" i="1"/>
  <c r="QEU34" i="1"/>
  <c r="QEV34" i="1"/>
  <c r="QEW34" i="1"/>
  <c r="QEX34" i="1"/>
  <c r="QEY34" i="1"/>
  <c r="QEZ34" i="1"/>
  <c r="QFA34" i="1"/>
  <c r="QFB34" i="1"/>
  <c r="QFC34" i="1"/>
  <c r="QFD34" i="1"/>
  <c r="QFE34" i="1"/>
  <c r="QFF34" i="1"/>
  <c r="QFG34" i="1"/>
  <c r="QFH34" i="1"/>
  <c r="QFI34" i="1"/>
  <c r="QFJ34" i="1"/>
  <c r="QFK34" i="1"/>
  <c r="QFL34" i="1"/>
  <c r="QFM34" i="1"/>
  <c r="QFN34" i="1"/>
  <c r="QFO34" i="1"/>
  <c r="QFP34" i="1"/>
  <c r="QFQ34" i="1"/>
  <c r="QFR34" i="1"/>
  <c r="QFS34" i="1"/>
  <c r="QFT34" i="1"/>
  <c r="QFU34" i="1"/>
  <c r="QFV34" i="1"/>
  <c r="QFW34" i="1"/>
  <c r="QFX34" i="1"/>
  <c r="QFY34" i="1"/>
  <c r="QFZ34" i="1"/>
  <c r="QGA34" i="1"/>
  <c r="QGB34" i="1"/>
  <c r="QGC34" i="1"/>
  <c r="QGD34" i="1"/>
  <c r="QGE34" i="1"/>
  <c r="QGF34" i="1"/>
  <c r="QGG34" i="1"/>
  <c r="QGH34" i="1"/>
  <c r="QGI34" i="1"/>
  <c r="QGJ34" i="1"/>
  <c r="QGK34" i="1"/>
  <c r="QGL34" i="1"/>
  <c r="QGM34" i="1"/>
  <c r="QGN34" i="1"/>
  <c r="QGO34" i="1"/>
  <c r="QGP34" i="1"/>
  <c r="QGQ34" i="1"/>
  <c r="QGR34" i="1"/>
  <c r="QGS34" i="1"/>
  <c r="QGT34" i="1"/>
  <c r="QGU34" i="1"/>
  <c r="QGV34" i="1"/>
  <c r="QGW34" i="1"/>
  <c r="QGX34" i="1"/>
  <c r="QGY34" i="1"/>
  <c r="QGZ34" i="1"/>
  <c r="QHA34" i="1"/>
  <c r="QHB34" i="1"/>
  <c r="QHC34" i="1"/>
  <c r="QHD34" i="1"/>
  <c r="QHE34" i="1"/>
  <c r="QHF34" i="1"/>
  <c r="QHG34" i="1"/>
  <c r="QHH34" i="1"/>
  <c r="QHI34" i="1"/>
  <c r="QHJ34" i="1"/>
  <c r="QHK34" i="1"/>
  <c r="QHL34" i="1"/>
  <c r="QHM34" i="1"/>
  <c r="QHN34" i="1"/>
  <c r="QHO34" i="1"/>
  <c r="QHP34" i="1"/>
  <c r="QHQ34" i="1"/>
  <c r="QHR34" i="1"/>
  <c r="QHS34" i="1"/>
  <c r="QHT34" i="1"/>
  <c r="QHU34" i="1"/>
  <c r="QHV34" i="1"/>
  <c r="QHW34" i="1"/>
  <c r="QHX34" i="1"/>
  <c r="QHY34" i="1"/>
  <c r="QHZ34" i="1"/>
  <c r="QIA34" i="1"/>
  <c r="QIB34" i="1"/>
  <c r="QIC34" i="1"/>
  <c r="QID34" i="1"/>
  <c r="QIE34" i="1"/>
  <c r="QIF34" i="1"/>
  <c r="QIG34" i="1"/>
  <c r="QIH34" i="1"/>
  <c r="QII34" i="1"/>
  <c r="QIJ34" i="1"/>
  <c r="QIK34" i="1"/>
  <c r="QIL34" i="1"/>
  <c r="QIM34" i="1"/>
  <c r="QIN34" i="1"/>
  <c r="QIO34" i="1"/>
  <c r="QIP34" i="1"/>
  <c r="QIQ34" i="1"/>
  <c r="QIR34" i="1"/>
  <c r="QIS34" i="1"/>
  <c r="QIT34" i="1"/>
  <c r="QIU34" i="1"/>
  <c r="QIV34" i="1"/>
  <c r="QIW34" i="1"/>
  <c r="QIX34" i="1"/>
  <c r="QIY34" i="1"/>
  <c r="QIZ34" i="1"/>
  <c r="QJA34" i="1"/>
  <c r="QJB34" i="1"/>
  <c r="QJC34" i="1"/>
  <c r="QJD34" i="1"/>
  <c r="QJE34" i="1"/>
  <c r="QJF34" i="1"/>
  <c r="QJG34" i="1"/>
  <c r="QJH34" i="1"/>
  <c r="QJI34" i="1"/>
  <c r="QJJ34" i="1"/>
  <c r="QJK34" i="1"/>
  <c r="QJL34" i="1"/>
  <c r="QJM34" i="1"/>
  <c r="QJN34" i="1"/>
  <c r="QJO34" i="1"/>
  <c r="QJP34" i="1"/>
  <c r="QJQ34" i="1"/>
  <c r="QJR34" i="1"/>
  <c r="QJS34" i="1"/>
  <c r="QJT34" i="1"/>
  <c r="QJU34" i="1"/>
  <c r="QJV34" i="1"/>
  <c r="QJW34" i="1"/>
  <c r="QJX34" i="1"/>
  <c r="QJY34" i="1"/>
  <c r="QJZ34" i="1"/>
  <c r="QKA34" i="1"/>
  <c r="QKB34" i="1"/>
  <c r="QKC34" i="1"/>
  <c r="QKD34" i="1"/>
  <c r="QKE34" i="1"/>
  <c r="QKF34" i="1"/>
  <c r="QKG34" i="1"/>
  <c r="QKH34" i="1"/>
  <c r="QKI34" i="1"/>
  <c r="QKJ34" i="1"/>
  <c r="QKK34" i="1"/>
  <c r="QKL34" i="1"/>
  <c r="QKM34" i="1"/>
  <c r="QKN34" i="1"/>
  <c r="QKO34" i="1"/>
  <c r="QKP34" i="1"/>
  <c r="QKQ34" i="1"/>
  <c r="QKR34" i="1"/>
  <c r="QKS34" i="1"/>
  <c r="QKT34" i="1"/>
  <c r="QKU34" i="1"/>
  <c r="QKV34" i="1"/>
  <c r="QKW34" i="1"/>
  <c r="QKX34" i="1"/>
  <c r="QKY34" i="1"/>
  <c r="QKZ34" i="1"/>
  <c r="QLA34" i="1"/>
  <c r="QLB34" i="1"/>
  <c r="QLC34" i="1"/>
  <c r="QLD34" i="1"/>
  <c r="QLE34" i="1"/>
  <c r="QLF34" i="1"/>
  <c r="QLG34" i="1"/>
  <c r="QLH34" i="1"/>
  <c r="QLI34" i="1"/>
  <c r="QLJ34" i="1"/>
  <c r="QLK34" i="1"/>
  <c r="QLL34" i="1"/>
  <c r="QLM34" i="1"/>
  <c r="QLN34" i="1"/>
  <c r="QLO34" i="1"/>
  <c r="QLP34" i="1"/>
  <c r="QLQ34" i="1"/>
  <c r="QLR34" i="1"/>
  <c r="QLS34" i="1"/>
  <c r="QLT34" i="1"/>
  <c r="QLU34" i="1"/>
  <c r="QLV34" i="1"/>
  <c r="QLW34" i="1"/>
  <c r="QLX34" i="1"/>
  <c r="QLY34" i="1"/>
  <c r="QLZ34" i="1"/>
  <c r="QMA34" i="1"/>
  <c r="QMB34" i="1"/>
  <c r="QMC34" i="1"/>
  <c r="QMD34" i="1"/>
  <c r="QME34" i="1"/>
  <c r="QMF34" i="1"/>
  <c r="QMG34" i="1"/>
  <c r="QMH34" i="1"/>
  <c r="QMI34" i="1"/>
  <c r="QMJ34" i="1"/>
  <c r="QMK34" i="1"/>
  <c r="QML34" i="1"/>
  <c r="QMM34" i="1"/>
  <c r="QMN34" i="1"/>
  <c r="QMO34" i="1"/>
  <c r="QMP34" i="1"/>
  <c r="QMQ34" i="1"/>
  <c r="QMR34" i="1"/>
  <c r="QMS34" i="1"/>
  <c r="QMT34" i="1"/>
  <c r="QMU34" i="1"/>
  <c r="QMV34" i="1"/>
  <c r="QMW34" i="1"/>
  <c r="QMX34" i="1"/>
  <c r="QMY34" i="1"/>
  <c r="QMZ34" i="1"/>
  <c r="QNA34" i="1"/>
  <c r="QNB34" i="1"/>
  <c r="QNC34" i="1"/>
  <c r="QND34" i="1"/>
  <c r="QNE34" i="1"/>
  <c r="QNF34" i="1"/>
  <c r="QNG34" i="1"/>
  <c r="QNH34" i="1"/>
  <c r="QNI34" i="1"/>
  <c r="QNJ34" i="1"/>
  <c r="QNK34" i="1"/>
  <c r="QNL34" i="1"/>
  <c r="QNM34" i="1"/>
  <c r="QNN34" i="1"/>
  <c r="QNO34" i="1"/>
  <c r="QNP34" i="1"/>
  <c r="QNQ34" i="1"/>
  <c r="QNR34" i="1"/>
  <c r="QNS34" i="1"/>
  <c r="QNT34" i="1"/>
  <c r="QNU34" i="1"/>
  <c r="QNV34" i="1"/>
  <c r="QNW34" i="1"/>
  <c r="QNX34" i="1"/>
  <c r="QNY34" i="1"/>
  <c r="QNZ34" i="1"/>
  <c r="QOA34" i="1"/>
  <c r="QOB34" i="1"/>
  <c r="QOC34" i="1"/>
  <c r="QOD34" i="1"/>
  <c r="QOE34" i="1"/>
  <c r="QOF34" i="1"/>
  <c r="QOG34" i="1"/>
  <c r="QOH34" i="1"/>
  <c r="QOI34" i="1"/>
  <c r="QOJ34" i="1"/>
  <c r="QOK34" i="1"/>
  <c r="QOL34" i="1"/>
  <c r="QOM34" i="1"/>
  <c r="QON34" i="1"/>
  <c r="QOO34" i="1"/>
  <c r="QOP34" i="1"/>
  <c r="QOQ34" i="1"/>
  <c r="QOR34" i="1"/>
  <c r="QOS34" i="1"/>
  <c r="QOT34" i="1"/>
  <c r="QOU34" i="1"/>
  <c r="QOV34" i="1"/>
  <c r="QOW34" i="1"/>
  <c r="QOX34" i="1"/>
  <c r="QOY34" i="1"/>
  <c r="QOZ34" i="1"/>
  <c r="QPA34" i="1"/>
  <c r="QPB34" i="1"/>
  <c r="QPC34" i="1"/>
  <c r="QPD34" i="1"/>
  <c r="QPE34" i="1"/>
  <c r="QPF34" i="1"/>
  <c r="QPG34" i="1"/>
  <c r="QPH34" i="1"/>
  <c r="QPI34" i="1"/>
  <c r="QPJ34" i="1"/>
  <c r="QPK34" i="1"/>
  <c r="QPL34" i="1"/>
  <c r="QPM34" i="1"/>
  <c r="QPN34" i="1"/>
  <c r="QPO34" i="1"/>
  <c r="QPP34" i="1"/>
  <c r="QPQ34" i="1"/>
  <c r="QPR34" i="1"/>
  <c r="QPS34" i="1"/>
  <c r="QPT34" i="1"/>
  <c r="QPU34" i="1"/>
  <c r="QPV34" i="1"/>
  <c r="QPW34" i="1"/>
  <c r="QPX34" i="1"/>
  <c r="QPY34" i="1"/>
  <c r="QPZ34" i="1"/>
  <c r="QQA34" i="1"/>
  <c r="QQB34" i="1"/>
  <c r="QQC34" i="1"/>
  <c r="QQD34" i="1"/>
  <c r="QQE34" i="1"/>
  <c r="QQF34" i="1"/>
  <c r="QQG34" i="1"/>
  <c r="QQH34" i="1"/>
  <c r="QQI34" i="1"/>
  <c r="QQJ34" i="1"/>
  <c r="QQK34" i="1"/>
  <c r="QQL34" i="1"/>
  <c r="QQM34" i="1"/>
  <c r="QQN34" i="1"/>
  <c r="QQO34" i="1"/>
  <c r="QQP34" i="1"/>
  <c r="QQQ34" i="1"/>
  <c r="QQR34" i="1"/>
  <c r="QQS34" i="1"/>
  <c r="QQT34" i="1"/>
  <c r="QQU34" i="1"/>
  <c r="QQV34" i="1"/>
  <c r="QQW34" i="1"/>
  <c r="QQX34" i="1"/>
  <c r="QQY34" i="1"/>
  <c r="QQZ34" i="1"/>
  <c r="QRA34" i="1"/>
  <c r="QRB34" i="1"/>
  <c r="QRC34" i="1"/>
  <c r="QRD34" i="1"/>
  <c r="QRE34" i="1"/>
  <c r="QRF34" i="1"/>
  <c r="QRG34" i="1"/>
  <c r="QRH34" i="1"/>
  <c r="QRI34" i="1"/>
  <c r="QRJ34" i="1"/>
  <c r="QRK34" i="1"/>
  <c r="QRL34" i="1"/>
  <c r="QRM34" i="1"/>
  <c r="QRN34" i="1"/>
  <c r="QRO34" i="1"/>
  <c r="QRP34" i="1"/>
  <c r="QRQ34" i="1"/>
  <c r="QRR34" i="1"/>
  <c r="QRS34" i="1"/>
  <c r="QRT34" i="1"/>
  <c r="QRU34" i="1"/>
  <c r="QRV34" i="1"/>
  <c r="QRW34" i="1"/>
  <c r="QRX34" i="1"/>
  <c r="QRY34" i="1"/>
  <c r="QRZ34" i="1"/>
  <c r="QSA34" i="1"/>
  <c r="QSB34" i="1"/>
  <c r="QSC34" i="1"/>
  <c r="QSD34" i="1"/>
  <c r="QSE34" i="1"/>
  <c r="QSF34" i="1"/>
  <c r="QSG34" i="1"/>
  <c r="QSH34" i="1"/>
  <c r="QSI34" i="1"/>
  <c r="QSJ34" i="1"/>
  <c r="QSK34" i="1"/>
  <c r="QSL34" i="1"/>
  <c r="QSM34" i="1"/>
  <c r="QSN34" i="1"/>
  <c r="QSO34" i="1"/>
  <c r="QSP34" i="1"/>
  <c r="QSQ34" i="1"/>
  <c r="QSR34" i="1"/>
  <c r="QSS34" i="1"/>
  <c r="QST34" i="1"/>
  <c r="QSU34" i="1"/>
  <c r="QSV34" i="1"/>
  <c r="QSW34" i="1"/>
  <c r="QSX34" i="1"/>
  <c r="QSY34" i="1"/>
  <c r="QSZ34" i="1"/>
  <c r="QTA34" i="1"/>
  <c r="QTB34" i="1"/>
  <c r="QTC34" i="1"/>
  <c r="QTD34" i="1"/>
  <c r="QTE34" i="1"/>
  <c r="QTF34" i="1"/>
  <c r="QTG34" i="1"/>
  <c r="QTH34" i="1"/>
  <c r="QTI34" i="1"/>
  <c r="QTJ34" i="1"/>
  <c r="QTK34" i="1"/>
  <c r="QTL34" i="1"/>
  <c r="QTM34" i="1"/>
  <c r="QTN34" i="1"/>
  <c r="QTO34" i="1"/>
  <c r="QTP34" i="1"/>
  <c r="QTQ34" i="1"/>
  <c r="QTR34" i="1"/>
  <c r="QTS34" i="1"/>
  <c r="QTT34" i="1"/>
  <c r="QTU34" i="1"/>
  <c r="QTV34" i="1"/>
  <c r="QTW34" i="1"/>
  <c r="QTX34" i="1"/>
  <c r="QTY34" i="1"/>
  <c r="QTZ34" i="1"/>
  <c r="QUA34" i="1"/>
  <c r="QUB34" i="1"/>
  <c r="QUC34" i="1"/>
  <c r="QUD34" i="1"/>
  <c r="QUE34" i="1"/>
  <c r="QUF34" i="1"/>
  <c r="QUG34" i="1"/>
  <c r="QUH34" i="1"/>
  <c r="QUI34" i="1"/>
  <c r="QUJ34" i="1"/>
  <c r="QUK34" i="1"/>
  <c r="QUL34" i="1"/>
  <c r="QUM34" i="1"/>
  <c r="QUN34" i="1"/>
  <c r="QUO34" i="1"/>
  <c r="QUP34" i="1"/>
  <c r="QUQ34" i="1"/>
  <c r="QUR34" i="1"/>
  <c r="QUS34" i="1"/>
  <c r="QUT34" i="1"/>
  <c r="QUU34" i="1"/>
  <c r="QUV34" i="1"/>
  <c r="QUW34" i="1"/>
  <c r="QUX34" i="1"/>
  <c r="QUY34" i="1"/>
  <c r="QUZ34" i="1"/>
  <c r="QVA34" i="1"/>
  <c r="QVB34" i="1"/>
  <c r="QVC34" i="1"/>
  <c r="QVD34" i="1"/>
  <c r="QVE34" i="1"/>
  <c r="QVF34" i="1"/>
  <c r="QVG34" i="1"/>
  <c r="QVH34" i="1"/>
  <c r="QVI34" i="1"/>
  <c r="QVJ34" i="1"/>
  <c r="QVK34" i="1"/>
  <c r="QVL34" i="1"/>
  <c r="QVM34" i="1"/>
  <c r="QVN34" i="1"/>
  <c r="QVO34" i="1"/>
  <c r="QVP34" i="1"/>
  <c r="QVQ34" i="1"/>
  <c r="QVR34" i="1"/>
  <c r="QVS34" i="1"/>
  <c r="QVT34" i="1"/>
  <c r="QVU34" i="1"/>
  <c r="QVV34" i="1"/>
  <c r="QVW34" i="1"/>
  <c r="QVX34" i="1"/>
  <c r="QVY34" i="1"/>
  <c r="QVZ34" i="1"/>
  <c r="QWA34" i="1"/>
  <c r="QWB34" i="1"/>
  <c r="QWC34" i="1"/>
  <c r="QWD34" i="1"/>
  <c r="QWE34" i="1"/>
  <c r="QWF34" i="1"/>
  <c r="QWG34" i="1"/>
  <c r="QWH34" i="1"/>
  <c r="QWI34" i="1"/>
  <c r="QWJ34" i="1"/>
  <c r="QWK34" i="1"/>
  <c r="QWL34" i="1"/>
  <c r="QWM34" i="1"/>
  <c r="QWN34" i="1"/>
  <c r="QWO34" i="1"/>
  <c r="QWP34" i="1"/>
  <c r="QWQ34" i="1"/>
  <c r="QWR34" i="1"/>
  <c r="QWS34" i="1"/>
  <c r="QWT34" i="1"/>
  <c r="QWU34" i="1"/>
  <c r="QWV34" i="1"/>
  <c r="QWW34" i="1"/>
  <c r="QWX34" i="1"/>
  <c r="QWY34" i="1"/>
  <c r="QWZ34" i="1"/>
  <c r="QXA34" i="1"/>
  <c r="QXB34" i="1"/>
  <c r="QXC34" i="1"/>
  <c r="QXD34" i="1"/>
  <c r="QXE34" i="1"/>
  <c r="QXF34" i="1"/>
  <c r="QXG34" i="1"/>
  <c r="QXH34" i="1"/>
  <c r="QXI34" i="1"/>
  <c r="QXJ34" i="1"/>
  <c r="QXK34" i="1"/>
  <c r="QXL34" i="1"/>
  <c r="QXM34" i="1"/>
  <c r="QXN34" i="1"/>
  <c r="QXO34" i="1"/>
  <c r="QXP34" i="1"/>
  <c r="QXQ34" i="1"/>
  <c r="QXR34" i="1"/>
  <c r="QXS34" i="1"/>
  <c r="QXT34" i="1"/>
  <c r="QXU34" i="1"/>
  <c r="QXV34" i="1"/>
  <c r="QXW34" i="1"/>
  <c r="QXX34" i="1"/>
  <c r="QXY34" i="1"/>
  <c r="QXZ34" i="1"/>
  <c r="QYA34" i="1"/>
  <c r="QYB34" i="1"/>
  <c r="QYC34" i="1"/>
  <c r="QYD34" i="1"/>
  <c r="QYE34" i="1"/>
  <c r="QYF34" i="1"/>
  <c r="QYG34" i="1"/>
  <c r="QYH34" i="1"/>
  <c r="QYI34" i="1"/>
  <c r="QYJ34" i="1"/>
  <c r="QYK34" i="1"/>
  <c r="QYL34" i="1"/>
  <c r="QYM34" i="1"/>
  <c r="QYN34" i="1"/>
  <c r="QYO34" i="1"/>
  <c r="QYP34" i="1"/>
  <c r="QYQ34" i="1"/>
  <c r="QYR34" i="1"/>
  <c r="QYS34" i="1"/>
  <c r="QYT34" i="1"/>
  <c r="QYU34" i="1"/>
  <c r="QYV34" i="1"/>
  <c r="QYW34" i="1"/>
  <c r="QYX34" i="1"/>
  <c r="QYY34" i="1"/>
  <c r="QYZ34" i="1"/>
  <c r="QZA34" i="1"/>
  <c r="QZB34" i="1"/>
  <c r="QZC34" i="1"/>
  <c r="QZD34" i="1"/>
  <c r="QZE34" i="1"/>
  <c r="QZF34" i="1"/>
  <c r="QZG34" i="1"/>
  <c r="QZH34" i="1"/>
  <c r="QZI34" i="1"/>
  <c r="QZJ34" i="1"/>
  <c r="QZK34" i="1"/>
  <c r="QZL34" i="1"/>
  <c r="QZM34" i="1"/>
  <c r="QZN34" i="1"/>
  <c r="QZO34" i="1"/>
  <c r="QZP34" i="1"/>
  <c r="QZQ34" i="1"/>
  <c r="QZR34" i="1"/>
  <c r="QZS34" i="1"/>
  <c r="QZT34" i="1"/>
  <c r="QZU34" i="1"/>
  <c r="QZV34" i="1"/>
  <c r="QZW34" i="1"/>
  <c r="QZX34" i="1"/>
  <c r="QZY34" i="1"/>
  <c r="QZZ34" i="1"/>
  <c r="RAA34" i="1"/>
  <c r="RAB34" i="1"/>
  <c r="RAC34" i="1"/>
  <c r="RAD34" i="1"/>
  <c r="RAE34" i="1"/>
  <c r="RAF34" i="1"/>
  <c r="RAG34" i="1"/>
  <c r="RAH34" i="1"/>
  <c r="RAI34" i="1"/>
  <c r="RAJ34" i="1"/>
  <c r="RAK34" i="1"/>
  <c r="RAL34" i="1"/>
  <c r="RAM34" i="1"/>
  <c r="RAN34" i="1"/>
  <c r="RAO34" i="1"/>
  <c r="RAP34" i="1"/>
  <c r="RAQ34" i="1"/>
  <c r="RAR34" i="1"/>
  <c r="RAS34" i="1"/>
  <c r="RAT34" i="1"/>
  <c r="RAU34" i="1"/>
  <c r="RAV34" i="1"/>
  <c r="RAW34" i="1"/>
  <c r="RAX34" i="1"/>
  <c r="RAY34" i="1"/>
  <c r="RAZ34" i="1"/>
  <c r="RBA34" i="1"/>
  <c r="RBB34" i="1"/>
  <c r="RBC34" i="1"/>
  <c r="RBD34" i="1"/>
  <c r="RBE34" i="1"/>
  <c r="RBF34" i="1"/>
  <c r="RBG34" i="1"/>
  <c r="RBH34" i="1"/>
  <c r="RBI34" i="1"/>
  <c r="RBJ34" i="1"/>
  <c r="RBK34" i="1"/>
  <c r="RBL34" i="1"/>
  <c r="RBM34" i="1"/>
  <c r="RBN34" i="1"/>
  <c r="RBO34" i="1"/>
  <c r="RBP34" i="1"/>
  <c r="RBQ34" i="1"/>
  <c r="RBR34" i="1"/>
  <c r="RBS34" i="1"/>
  <c r="RBT34" i="1"/>
  <c r="RBU34" i="1"/>
  <c r="RBV34" i="1"/>
  <c r="RBW34" i="1"/>
  <c r="RBX34" i="1"/>
  <c r="RBY34" i="1"/>
  <c r="RBZ34" i="1"/>
  <c r="RCA34" i="1"/>
  <c r="RCB34" i="1"/>
  <c r="RCC34" i="1"/>
  <c r="RCD34" i="1"/>
  <c r="RCE34" i="1"/>
  <c r="RCF34" i="1"/>
  <c r="RCG34" i="1"/>
  <c r="RCH34" i="1"/>
  <c r="RCI34" i="1"/>
  <c r="RCJ34" i="1"/>
  <c r="RCK34" i="1"/>
  <c r="RCL34" i="1"/>
  <c r="RCM34" i="1"/>
  <c r="RCN34" i="1"/>
  <c r="RCO34" i="1"/>
  <c r="RCP34" i="1"/>
  <c r="RCQ34" i="1"/>
  <c r="RCR34" i="1"/>
  <c r="RCS34" i="1"/>
  <c r="RCT34" i="1"/>
  <c r="RCU34" i="1"/>
  <c r="RCV34" i="1"/>
  <c r="RCW34" i="1"/>
  <c r="RCX34" i="1"/>
  <c r="RCY34" i="1"/>
  <c r="RCZ34" i="1"/>
  <c r="RDA34" i="1"/>
  <c r="RDB34" i="1"/>
  <c r="RDC34" i="1"/>
  <c r="RDD34" i="1"/>
  <c r="RDE34" i="1"/>
  <c r="RDF34" i="1"/>
  <c r="RDG34" i="1"/>
  <c r="RDH34" i="1"/>
  <c r="RDI34" i="1"/>
  <c r="RDJ34" i="1"/>
  <c r="RDK34" i="1"/>
  <c r="RDL34" i="1"/>
  <c r="RDM34" i="1"/>
  <c r="RDN34" i="1"/>
  <c r="RDO34" i="1"/>
  <c r="RDP34" i="1"/>
  <c r="RDQ34" i="1"/>
  <c r="RDR34" i="1"/>
  <c r="RDS34" i="1"/>
  <c r="RDT34" i="1"/>
  <c r="RDU34" i="1"/>
  <c r="RDV34" i="1"/>
  <c r="RDW34" i="1"/>
  <c r="RDX34" i="1"/>
  <c r="RDY34" i="1"/>
  <c r="RDZ34" i="1"/>
  <c r="REA34" i="1"/>
  <c r="REB34" i="1"/>
  <c r="REC34" i="1"/>
  <c r="RED34" i="1"/>
  <c r="REE34" i="1"/>
  <c r="REF34" i="1"/>
  <c r="REG34" i="1"/>
  <c r="REH34" i="1"/>
  <c r="REI34" i="1"/>
  <c r="REJ34" i="1"/>
  <c r="REK34" i="1"/>
  <c r="REL34" i="1"/>
  <c r="REM34" i="1"/>
  <c r="REN34" i="1"/>
  <c r="REO34" i="1"/>
  <c r="REP34" i="1"/>
  <c r="REQ34" i="1"/>
  <c r="RER34" i="1"/>
  <c r="RES34" i="1"/>
  <c r="RET34" i="1"/>
  <c r="REU34" i="1"/>
  <c r="REV34" i="1"/>
  <c r="REW34" i="1"/>
  <c r="REX34" i="1"/>
  <c r="REY34" i="1"/>
  <c r="REZ34" i="1"/>
  <c r="RFA34" i="1"/>
  <c r="RFB34" i="1"/>
  <c r="RFC34" i="1"/>
  <c r="RFD34" i="1"/>
  <c r="RFE34" i="1"/>
  <c r="RFF34" i="1"/>
  <c r="RFG34" i="1"/>
  <c r="RFH34" i="1"/>
  <c r="RFI34" i="1"/>
  <c r="RFJ34" i="1"/>
  <c r="RFK34" i="1"/>
  <c r="RFL34" i="1"/>
  <c r="RFM34" i="1"/>
  <c r="RFN34" i="1"/>
  <c r="RFO34" i="1"/>
  <c r="RFP34" i="1"/>
  <c r="RFQ34" i="1"/>
  <c r="RFR34" i="1"/>
  <c r="RFS34" i="1"/>
  <c r="RFT34" i="1"/>
  <c r="RFU34" i="1"/>
  <c r="RFV34" i="1"/>
  <c r="RFW34" i="1"/>
  <c r="RFX34" i="1"/>
  <c r="RFY34" i="1"/>
  <c r="RFZ34" i="1"/>
  <c r="RGA34" i="1"/>
  <c r="RGB34" i="1"/>
  <c r="RGC34" i="1"/>
  <c r="RGD34" i="1"/>
  <c r="RGE34" i="1"/>
  <c r="RGF34" i="1"/>
  <c r="RGG34" i="1"/>
  <c r="RGH34" i="1"/>
  <c r="RGI34" i="1"/>
  <c r="RGJ34" i="1"/>
  <c r="RGK34" i="1"/>
  <c r="RGL34" i="1"/>
  <c r="RGM34" i="1"/>
  <c r="RGN34" i="1"/>
  <c r="RGO34" i="1"/>
  <c r="RGP34" i="1"/>
  <c r="RGQ34" i="1"/>
  <c r="RGR34" i="1"/>
  <c r="RGS34" i="1"/>
  <c r="RGT34" i="1"/>
  <c r="RGU34" i="1"/>
  <c r="RGV34" i="1"/>
  <c r="RGW34" i="1"/>
  <c r="RGX34" i="1"/>
  <c r="RGY34" i="1"/>
  <c r="RGZ34" i="1"/>
  <c r="RHA34" i="1"/>
  <c r="RHB34" i="1"/>
  <c r="RHC34" i="1"/>
  <c r="RHD34" i="1"/>
  <c r="RHE34" i="1"/>
  <c r="RHF34" i="1"/>
  <c r="RHG34" i="1"/>
  <c r="RHH34" i="1"/>
  <c r="RHI34" i="1"/>
  <c r="RHJ34" i="1"/>
  <c r="RHK34" i="1"/>
  <c r="RHL34" i="1"/>
  <c r="RHM34" i="1"/>
  <c r="RHN34" i="1"/>
  <c r="RHO34" i="1"/>
  <c r="RHP34" i="1"/>
  <c r="RHQ34" i="1"/>
  <c r="RHR34" i="1"/>
  <c r="RHS34" i="1"/>
  <c r="RHT34" i="1"/>
  <c r="RHU34" i="1"/>
  <c r="RHV34" i="1"/>
  <c r="RHW34" i="1"/>
  <c r="RHX34" i="1"/>
  <c r="RHY34" i="1"/>
  <c r="RHZ34" i="1"/>
  <c r="RIA34" i="1"/>
  <c r="RIB34" i="1"/>
  <c r="RIC34" i="1"/>
  <c r="RID34" i="1"/>
  <c r="RIE34" i="1"/>
  <c r="RIF34" i="1"/>
  <c r="RIG34" i="1"/>
  <c r="RIH34" i="1"/>
  <c r="RII34" i="1"/>
  <c r="RIJ34" i="1"/>
  <c r="RIK34" i="1"/>
  <c r="RIL34" i="1"/>
  <c r="RIM34" i="1"/>
  <c r="RIN34" i="1"/>
  <c r="RIO34" i="1"/>
  <c r="RIP34" i="1"/>
  <c r="RIQ34" i="1"/>
  <c r="RIR34" i="1"/>
  <c r="RIS34" i="1"/>
  <c r="RIT34" i="1"/>
  <c r="RIU34" i="1"/>
  <c r="RIV34" i="1"/>
  <c r="RIW34" i="1"/>
  <c r="RIX34" i="1"/>
  <c r="RIY34" i="1"/>
  <c r="RIZ34" i="1"/>
  <c r="RJA34" i="1"/>
  <c r="RJB34" i="1"/>
  <c r="RJC34" i="1"/>
  <c r="RJD34" i="1"/>
  <c r="RJE34" i="1"/>
  <c r="RJF34" i="1"/>
  <c r="RJG34" i="1"/>
  <c r="RJH34" i="1"/>
  <c r="RJI34" i="1"/>
  <c r="RJJ34" i="1"/>
  <c r="RJK34" i="1"/>
  <c r="RJL34" i="1"/>
  <c r="RJM34" i="1"/>
  <c r="RJN34" i="1"/>
  <c r="RJO34" i="1"/>
  <c r="RJP34" i="1"/>
  <c r="RJQ34" i="1"/>
  <c r="RJR34" i="1"/>
  <c r="RJS34" i="1"/>
  <c r="RJT34" i="1"/>
  <c r="RJU34" i="1"/>
  <c r="RJV34" i="1"/>
  <c r="RJW34" i="1"/>
  <c r="RJX34" i="1"/>
  <c r="RJY34" i="1"/>
  <c r="RJZ34" i="1"/>
  <c r="RKA34" i="1"/>
  <c r="RKB34" i="1"/>
  <c r="RKC34" i="1"/>
  <c r="RKD34" i="1"/>
  <c r="RKE34" i="1"/>
  <c r="RKF34" i="1"/>
  <c r="RKG34" i="1"/>
  <c r="RKH34" i="1"/>
  <c r="RKI34" i="1"/>
  <c r="RKJ34" i="1"/>
  <c r="RKK34" i="1"/>
  <c r="RKL34" i="1"/>
  <c r="RKM34" i="1"/>
  <c r="RKN34" i="1"/>
  <c r="RKO34" i="1"/>
  <c r="RKP34" i="1"/>
  <c r="RKQ34" i="1"/>
  <c r="RKR34" i="1"/>
  <c r="RKS34" i="1"/>
  <c r="RKT34" i="1"/>
  <c r="RKU34" i="1"/>
  <c r="RKV34" i="1"/>
  <c r="RKW34" i="1"/>
  <c r="RKX34" i="1"/>
  <c r="RKY34" i="1"/>
  <c r="RKZ34" i="1"/>
  <c r="RLA34" i="1"/>
  <c r="RLB34" i="1"/>
  <c r="RLC34" i="1"/>
  <c r="RLD34" i="1"/>
  <c r="RLE34" i="1"/>
  <c r="RLF34" i="1"/>
  <c r="RLG34" i="1"/>
  <c r="RLH34" i="1"/>
  <c r="RLI34" i="1"/>
  <c r="RLJ34" i="1"/>
  <c r="RLK34" i="1"/>
  <c r="RLL34" i="1"/>
  <c r="RLM34" i="1"/>
  <c r="RLN34" i="1"/>
  <c r="RLO34" i="1"/>
  <c r="RLP34" i="1"/>
  <c r="RLQ34" i="1"/>
  <c r="RLR34" i="1"/>
  <c r="RLS34" i="1"/>
  <c r="RLT34" i="1"/>
  <c r="RLU34" i="1"/>
  <c r="RLV34" i="1"/>
  <c r="RLW34" i="1"/>
  <c r="RLX34" i="1"/>
  <c r="RLY34" i="1"/>
  <c r="RLZ34" i="1"/>
  <c r="RMA34" i="1"/>
  <c r="RMB34" i="1"/>
  <c r="RMC34" i="1"/>
  <c r="RMD34" i="1"/>
  <c r="RME34" i="1"/>
  <c r="RMF34" i="1"/>
  <c r="RMG34" i="1"/>
  <c r="RMH34" i="1"/>
  <c r="RMI34" i="1"/>
  <c r="RMJ34" i="1"/>
  <c r="RMK34" i="1"/>
  <c r="RML34" i="1"/>
  <c r="RMM34" i="1"/>
  <c r="RMN34" i="1"/>
  <c r="RMO34" i="1"/>
  <c r="RMP34" i="1"/>
  <c r="RMQ34" i="1"/>
  <c r="RMR34" i="1"/>
  <c r="RMS34" i="1"/>
  <c r="RMT34" i="1"/>
  <c r="RMU34" i="1"/>
  <c r="RMV34" i="1"/>
  <c r="RMW34" i="1"/>
  <c r="RMX34" i="1"/>
  <c r="RMY34" i="1"/>
  <c r="RMZ34" i="1"/>
  <c r="RNA34" i="1"/>
  <c r="RNB34" i="1"/>
  <c r="RNC34" i="1"/>
  <c r="RND34" i="1"/>
  <c r="RNE34" i="1"/>
  <c r="RNF34" i="1"/>
  <c r="RNG34" i="1"/>
  <c r="RNH34" i="1"/>
  <c r="RNI34" i="1"/>
  <c r="RNJ34" i="1"/>
  <c r="RNK34" i="1"/>
  <c r="RNL34" i="1"/>
  <c r="RNM34" i="1"/>
  <c r="RNN34" i="1"/>
  <c r="RNO34" i="1"/>
  <c r="RNP34" i="1"/>
  <c r="RNQ34" i="1"/>
  <c r="RNR34" i="1"/>
  <c r="RNS34" i="1"/>
  <c r="RNT34" i="1"/>
  <c r="RNU34" i="1"/>
  <c r="RNV34" i="1"/>
  <c r="RNW34" i="1"/>
  <c r="RNX34" i="1"/>
  <c r="RNY34" i="1"/>
  <c r="RNZ34" i="1"/>
  <c r="ROA34" i="1"/>
  <c r="ROB34" i="1"/>
  <c r="ROC34" i="1"/>
  <c r="ROD34" i="1"/>
  <c r="ROE34" i="1"/>
  <c r="ROF34" i="1"/>
  <c r="ROG34" i="1"/>
  <c r="ROH34" i="1"/>
  <c r="ROI34" i="1"/>
  <c r="ROJ34" i="1"/>
  <c r="ROK34" i="1"/>
  <c r="ROL34" i="1"/>
  <c r="ROM34" i="1"/>
  <c r="RON34" i="1"/>
  <c r="ROO34" i="1"/>
  <c r="ROP34" i="1"/>
  <c r="ROQ34" i="1"/>
  <c r="ROR34" i="1"/>
  <c r="ROS34" i="1"/>
  <c r="ROT34" i="1"/>
  <c r="ROU34" i="1"/>
  <c r="ROV34" i="1"/>
  <c r="ROW34" i="1"/>
  <c r="ROX34" i="1"/>
  <c r="ROY34" i="1"/>
  <c r="ROZ34" i="1"/>
  <c r="RPA34" i="1"/>
  <c r="RPB34" i="1"/>
  <c r="RPC34" i="1"/>
  <c r="RPD34" i="1"/>
  <c r="RPE34" i="1"/>
  <c r="RPF34" i="1"/>
  <c r="RPG34" i="1"/>
  <c r="RPH34" i="1"/>
  <c r="RPI34" i="1"/>
  <c r="RPJ34" i="1"/>
  <c r="RPK34" i="1"/>
  <c r="RPL34" i="1"/>
  <c r="RPM34" i="1"/>
  <c r="RPN34" i="1"/>
  <c r="RPO34" i="1"/>
  <c r="RPP34" i="1"/>
  <c r="RPQ34" i="1"/>
  <c r="RPR34" i="1"/>
  <c r="RPS34" i="1"/>
  <c r="RPT34" i="1"/>
  <c r="RPU34" i="1"/>
  <c r="RPV34" i="1"/>
  <c r="RPW34" i="1"/>
  <c r="RPX34" i="1"/>
  <c r="RPY34" i="1"/>
  <c r="RPZ34" i="1"/>
  <c r="RQA34" i="1"/>
  <c r="RQB34" i="1"/>
  <c r="RQC34" i="1"/>
  <c r="RQD34" i="1"/>
  <c r="RQE34" i="1"/>
  <c r="RQF34" i="1"/>
  <c r="RQG34" i="1"/>
  <c r="RQH34" i="1"/>
  <c r="RQI34" i="1"/>
  <c r="RQJ34" i="1"/>
  <c r="RQK34" i="1"/>
  <c r="RQL34" i="1"/>
  <c r="RQM34" i="1"/>
  <c r="RQN34" i="1"/>
  <c r="RQO34" i="1"/>
  <c r="RQP34" i="1"/>
  <c r="RQQ34" i="1"/>
  <c r="RQR34" i="1"/>
  <c r="RQS34" i="1"/>
  <c r="RQT34" i="1"/>
  <c r="RQU34" i="1"/>
  <c r="RQV34" i="1"/>
  <c r="RQW34" i="1"/>
  <c r="RQX34" i="1"/>
  <c r="RQY34" i="1"/>
  <c r="RQZ34" i="1"/>
  <c r="RRA34" i="1"/>
  <c r="RRB34" i="1"/>
  <c r="RRC34" i="1"/>
  <c r="RRD34" i="1"/>
  <c r="RRE34" i="1"/>
  <c r="RRF34" i="1"/>
  <c r="RRG34" i="1"/>
  <c r="RRH34" i="1"/>
  <c r="RRI34" i="1"/>
  <c r="RRJ34" i="1"/>
  <c r="RRK34" i="1"/>
  <c r="RRL34" i="1"/>
  <c r="RRM34" i="1"/>
  <c r="RRN34" i="1"/>
  <c r="RRO34" i="1"/>
  <c r="RRP34" i="1"/>
  <c r="RRQ34" i="1"/>
  <c r="RRR34" i="1"/>
  <c r="RRS34" i="1"/>
  <c r="RRT34" i="1"/>
  <c r="RRU34" i="1"/>
  <c r="RRV34" i="1"/>
  <c r="RRW34" i="1"/>
  <c r="RRX34" i="1"/>
  <c r="RRY34" i="1"/>
  <c r="RRZ34" i="1"/>
  <c r="RSA34" i="1"/>
  <c r="RSB34" i="1"/>
  <c r="RSC34" i="1"/>
  <c r="RSD34" i="1"/>
  <c r="RSE34" i="1"/>
  <c r="RSF34" i="1"/>
  <c r="RSG34" i="1"/>
  <c r="RSH34" i="1"/>
  <c r="RSI34" i="1"/>
  <c r="RSJ34" i="1"/>
  <c r="RSK34" i="1"/>
  <c r="RSL34" i="1"/>
  <c r="RSM34" i="1"/>
  <c r="RSN34" i="1"/>
  <c r="RSO34" i="1"/>
  <c r="RSP34" i="1"/>
  <c r="RSQ34" i="1"/>
  <c r="RSR34" i="1"/>
  <c r="RSS34" i="1"/>
  <c r="RST34" i="1"/>
  <c r="RSU34" i="1"/>
  <c r="RSV34" i="1"/>
  <c r="RSW34" i="1"/>
  <c r="RSX34" i="1"/>
  <c r="RSY34" i="1"/>
  <c r="RSZ34" i="1"/>
  <c r="RTA34" i="1"/>
  <c r="RTB34" i="1"/>
  <c r="RTC34" i="1"/>
  <c r="RTD34" i="1"/>
  <c r="RTE34" i="1"/>
  <c r="RTF34" i="1"/>
  <c r="RTG34" i="1"/>
  <c r="RTH34" i="1"/>
  <c r="RTI34" i="1"/>
  <c r="RTJ34" i="1"/>
  <c r="RTK34" i="1"/>
  <c r="RTL34" i="1"/>
  <c r="RTM34" i="1"/>
  <c r="RTN34" i="1"/>
  <c r="RTO34" i="1"/>
  <c r="RTP34" i="1"/>
  <c r="RTQ34" i="1"/>
  <c r="RTR34" i="1"/>
  <c r="RTS34" i="1"/>
  <c r="RTT34" i="1"/>
  <c r="RTU34" i="1"/>
  <c r="RTV34" i="1"/>
  <c r="RTW34" i="1"/>
  <c r="RTX34" i="1"/>
  <c r="RTY34" i="1"/>
  <c r="RTZ34" i="1"/>
  <c r="RUA34" i="1"/>
  <c r="RUB34" i="1"/>
  <c r="RUC34" i="1"/>
  <c r="RUD34" i="1"/>
  <c r="RUE34" i="1"/>
  <c r="RUF34" i="1"/>
  <c r="RUG34" i="1"/>
  <c r="RUH34" i="1"/>
  <c r="RUI34" i="1"/>
  <c r="RUJ34" i="1"/>
  <c r="RUK34" i="1"/>
  <c r="RUL34" i="1"/>
  <c r="RUM34" i="1"/>
  <c r="RUN34" i="1"/>
  <c r="RUO34" i="1"/>
  <c r="RUP34" i="1"/>
  <c r="RUQ34" i="1"/>
  <c r="RUR34" i="1"/>
  <c r="RUS34" i="1"/>
  <c r="RUT34" i="1"/>
  <c r="RUU34" i="1"/>
  <c r="RUV34" i="1"/>
  <c r="RUW34" i="1"/>
  <c r="RUX34" i="1"/>
  <c r="RUY34" i="1"/>
  <c r="RUZ34" i="1"/>
  <c r="RVA34" i="1"/>
  <c r="RVB34" i="1"/>
  <c r="RVC34" i="1"/>
  <c r="RVD34" i="1"/>
  <c r="RVE34" i="1"/>
  <c r="RVF34" i="1"/>
  <c r="RVG34" i="1"/>
  <c r="RVH34" i="1"/>
  <c r="RVI34" i="1"/>
  <c r="RVJ34" i="1"/>
  <c r="RVK34" i="1"/>
  <c r="RVL34" i="1"/>
  <c r="RVM34" i="1"/>
  <c r="RVN34" i="1"/>
  <c r="RVO34" i="1"/>
  <c r="RVP34" i="1"/>
  <c r="RVQ34" i="1"/>
  <c r="RVR34" i="1"/>
  <c r="RVS34" i="1"/>
  <c r="RVT34" i="1"/>
  <c r="RVU34" i="1"/>
  <c r="RVV34" i="1"/>
  <c r="RVW34" i="1"/>
  <c r="RVX34" i="1"/>
  <c r="RVY34" i="1"/>
  <c r="RVZ34" i="1"/>
  <c r="RWA34" i="1"/>
  <c r="RWB34" i="1"/>
  <c r="RWC34" i="1"/>
  <c r="RWD34" i="1"/>
  <c r="RWE34" i="1"/>
  <c r="RWF34" i="1"/>
  <c r="RWG34" i="1"/>
  <c r="RWH34" i="1"/>
  <c r="RWI34" i="1"/>
  <c r="RWJ34" i="1"/>
  <c r="RWK34" i="1"/>
  <c r="RWL34" i="1"/>
  <c r="RWM34" i="1"/>
  <c r="RWN34" i="1"/>
  <c r="RWO34" i="1"/>
  <c r="RWP34" i="1"/>
  <c r="RWQ34" i="1"/>
  <c r="RWR34" i="1"/>
  <c r="RWS34" i="1"/>
  <c r="RWT34" i="1"/>
  <c r="RWU34" i="1"/>
  <c r="RWV34" i="1"/>
  <c r="RWW34" i="1"/>
  <c r="RWX34" i="1"/>
  <c r="RWY34" i="1"/>
  <c r="RWZ34" i="1"/>
  <c r="RXA34" i="1"/>
  <c r="RXB34" i="1"/>
  <c r="RXC34" i="1"/>
  <c r="RXD34" i="1"/>
  <c r="RXE34" i="1"/>
  <c r="RXF34" i="1"/>
  <c r="RXG34" i="1"/>
  <c r="RXH34" i="1"/>
  <c r="RXI34" i="1"/>
  <c r="RXJ34" i="1"/>
  <c r="RXK34" i="1"/>
  <c r="RXL34" i="1"/>
  <c r="RXM34" i="1"/>
  <c r="RXN34" i="1"/>
  <c r="RXO34" i="1"/>
  <c r="RXP34" i="1"/>
  <c r="RXQ34" i="1"/>
  <c r="RXR34" i="1"/>
  <c r="RXS34" i="1"/>
  <c r="RXT34" i="1"/>
  <c r="RXU34" i="1"/>
  <c r="RXV34" i="1"/>
  <c r="RXW34" i="1"/>
  <c r="RXX34" i="1"/>
  <c r="RXY34" i="1"/>
  <c r="RXZ34" i="1"/>
  <c r="RYA34" i="1"/>
  <c r="RYB34" i="1"/>
  <c r="RYC34" i="1"/>
  <c r="RYD34" i="1"/>
  <c r="RYE34" i="1"/>
  <c r="RYF34" i="1"/>
  <c r="RYG34" i="1"/>
  <c r="RYH34" i="1"/>
  <c r="RYI34" i="1"/>
  <c r="RYJ34" i="1"/>
  <c r="RYK34" i="1"/>
  <c r="RYL34" i="1"/>
  <c r="RYM34" i="1"/>
  <c r="RYN34" i="1"/>
  <c r="RYO34" i="1"/>
  <c r="RYP34" i="1"/>
  <c r="RYQ34" i="1"/>
  <c r="RYR34" i="1"/>
  <c r="RYS34" i="1"/>
  <c r="RYT34" i="1"/>
  <c r="RYU34" i="1"/>
  <c r="RYV34" i="1"/>
  <c r="RYW34" i="1"/>
  <c r="RYX34" i="1"/>
  <c r="RYY34" i="1"/>
  <c r="RYZ34" i="1"/>
  <c r="RZA34" i="1"/>
  <c r="RZB34" i="1"/>
  <c r="RZC34" i="1"/>
  <c r="RZD34" i="1"/>
  <c r="RZE34" i="1"/>
  <c r="RZF34" i="1"/>
  <c r="RZG34" i="1"/>
  <c r="RZH34" i="1"/>
  <c r="RZI34" i="1"/>
  <c r="RZJ34" i="1"/>
  <c r="RZK34" i="1"/>
  <c r="RZL34" i="1"/>
  <c r="RZM34" i="1"/>
  <c r="RZN34" i="1"/>
  <c r="RZO34" i="1"/>
  <c r="RZP34" i="1"/>
  <c r="RZQ34" i="1"/>
  <c r="RZR34" i="1"/>
  <c r="RZS34" i="1"/>
  <c r="RZT34" i="1"/>
  <c r="RZU34" i="1"/>
  <c r="RZV34" i="1"/>
  <c r="RZW34" i="1"/>
  <c r="RZX34" i="1"/>
  <c r="RZY34" i="1"/>
  <c r="RZZ34" i="1"/>
  <c r="SAA34" i="1"/>
  <c r="SAB34" i="1"/>
  <c r="SAC34" i="1"/>
  <c r="SAD34" i="1"/>
  <c r="SAE34" i="1"/>
  <c r="SAF34" i="1"/>
  <c r="SAG34" i="1"/>
  <c r="SAH34" i="1"/>
  <c r="SAI34" i="1"/>
  <c r="SAJ34" i="1"/>
  <c r="SAK34" i="1"/>
  <c r="SAL34" i="1"/>
  <c r="SAM34" i="1"/>
  <c r="SAN34" i="1"/>
  <c r="SAO34" i="1"/>
  <c r="SAP34" i="1"/>
  <c r="SAQ34" i="1"/>
  <c r="SAR34" i="1"/>
  <c r="SAS34" i="1"/>
  <c r="SAT34" i="1"/>
  <c r="SAU34" i="1"/>
  <c r="SAV34" i="1"/>
  <c r="SAW34" i="1"/>
  <c r="SAX34" i="1"/>
  <c r="SAY34" i="1"/>
  <c r="SAZ34" i="1"/>
  <c r="SBA34" i="1"/>
  <c r="SBB34" i="1"/>
  <c r="SBC34" i="1"/>
  <c r="SBD34" i="1"/>
  <c r="SBE34" i="1"/>
  <c r="SBF34" i="1"/>
  <c r="SBG34" i="1"/>
  <c r="SBH34" i="1"/>
  <c r="SBI34" i="1"/>
  <c r="SBJ34" i="1"/>
  <c r="SBK34" i="1"/>
  <c r="SBL34" i="1"/>
  <c r="SBM34" i="1"/>
  <c r="SBN34" i="1"/>
  <c r="SBO34" i="1"/>
  <c r="SBP34" i="1"/>
  <c r="SBQ34" i="1"/>
  <c r="SBR34" i="1"/>
  <c r="SBS34" i="1"/>
  <c r="SBT34" i="1"/>
  <c r="SBU34" i="1"/>
  <c r="SBV34" i="1"/>
  <c r="SBW34" i="1"/>
  <c r="SBX34" i="1"/>
  <c r="SBY34" i="1"/>
  <c r="SBZ34" i="1"/>
  <c r="SCA34" i="1"/>
  <c r="SCB34" i="1"/>
  <c r="SCC34" i="1"/>
  <c r="SCD34" i="1"/>
  <c r="SCE34" i="1"/>
  <c r="SCF34" i="1"/>
  <c r="SCG34" i="1"/>
  <c r="SCH34" i="1"/>
  <c r="SCI34" i="1"/>
  <c r="SCJ34" i="1"/>
  <c r="SCK34" i="1"/>
  <c r="SCL34" i="1"/>
  <c r="SCM34" i="1"/>
  <c r="SCN34" i="1"/>
  <c r="SCO34" i="1"/>
  <c r="SCP34" i="1"/>
  <c r="SCQ34" i="1"/>
  <c r="SCR34" i="1"/>
  <c r="SCS34" i="1"/>
  <c r="SCT34" i="1"/>
  <c r="SCU34" i="1"/>
  <c r="SCV34" i="1"/>
  <c r="SCW34" i="1"/>
  <c r="SCX34" i="1"/>
  <c r="SCY34" i="1"/>
  <c r="SCZ34" i="1"/>
  <c r="SDA34" i="1"/>
  <c r="SDB34" i="1"/>
  <c r="SDC34" i="1"/>
  <c r="SDD34" i="1"/>
  <c r="SDE34" i="1"/>
  <c r="SDF34" i="1"/>
  <c r="SDG34" i="1"/>
  <c r="SDH34" i="1"/>
  <c r="SDI34" i="1"/>
  <c r="SDJ34" i="1"/>
  <c r="SDK34" i="1"/>
  <c r="SDL34" i="1"/>
  <c r="SDM34" i="1"/>
  <c r="SDN34" i="1"/>
  <c r="SDO34" i="1"/>
  <c r="SDP34" i="1"/>
  <c r="SDQ34" i="1"/>
  <c r="SDR34" i="1"/>
  <c r="SDS34" i="1"/>
  <c r="SDT34" i="1"/>
  <c r="SDU34" i="1"/>
  <c r="SDV34" i="1"/>
  <c r="SDW34" i="1"/>
  <c r="SDX34" i="1"/>
  <c r="SDY34" i="1"/>
  <c r="SDZ34" i="1"/>
  <c r="SEA34" i="1"/>
  <c r="SEB34" i="1"/>
  <c r="SEC34" i="1"/>
  <c r="SED34" i="1"/>
  <c r="SEE34" i="1"/>
  <c r="SEF34" i="1"/>
  <c r="SEG34" i="1"/>
  <c r="SEH34" i="1"/>
  <c r="SEI34" i="1"/>
  <c r="SEJ34" i="1"/>
  <c r="SEK34" i="1"/>
  <c r="SEL34" i="1"/>
  <c r="SEM34" i="1"/>
  <c r="SEN34" i="1"/>
  <c r="SEO34" i="1"/>
  <c r="SEP34" i="1"/>
  <c r="SEQ34" i="1"/>
  <c r="SER34" i="1"/>
  <c r="SES34" i="1"/>
  <c r="SET34" i="1"/>
  <c r="SEU34" i="1"/>
  <c r="SEV34" i="1"/>
  <c r="SEW34" i="1"/>
  <c r="SEX34" i="1"/>
  <c r="SEY34" i="1"/>
  <c r="SEZ34" i="1"/>
  <c r="SFA34" i="1"/>
  <c r="SFB34" i="1"/>
  <c r="SFC34" i="1"/>
  <c r="SFD34" i="1"/>
  <c r="SFE34" i="1"/>
  <c r="SFF34" i="1"/>
  <c r="SFG34" i="1"/>
  <c r="SFH34" i="1"/>
  <c r="SFI34" i="1"/>
  <c r="SFJ34" i="1"/>
  <c r="SFK34" i="1"/>
  <c r="SFL34" i="1"/>
  <c r="SFM34" i="1"/>
  <c r="SFN34" i="1"/>
  <c r="SFO34" i="1"/>
  <c r="SFP34" i="1"/>
  <c r="SFQ34" i="1"/>
  <c r="SFR34" i="1"/>
  <c r="SFS34" i="1"/>
  <c r="SFT34" i="1"/>
  <c r="SFU34" i="1"/>
  <c r="SFV34" i="1"/>
  <c r="SFW34" i="1"/>
  <c r="SFX34" i="1"/>
  <c r="SFY34" i="1"/>
  <c r="SFZ34" i="1"/>
  <c r="SGA34" i="1"/>
  <c r="SGB34" i="1"/>
  <c r="SGC34" i="1"/>
  <c r="SGD34" i="1"/>
  <c r="SGE34" i="1"/>
  <c r="SGF34" i="1"/>
  <c r="SGG34" i="1"/>
  <c r="SGH34" i="1"/>
  <c r="SGI34" i="1"/>
  <c r="SGJ34" i="1"/>
  <c r="SGK34" i="1"/>
  <c r="SGL34" i="1"/>
  <c r="SGM34" i="1"/>
  <c r="SGN34" i="1"/>
  <c r="SGO34" i="1"/>
  <c r="SGP34" i="1"/>
  <c r="SGQ34" i="1"/>
  <c r="SGR34" i="1"/>
  <c r="SGS34" i="1"/>
  <c r="SGT34" i="1"/>
  <c r="SGU34" i="1"/>
  <c r="SGV34" i="1"/>
  <c r="SGW34" i="1"/>
  <c r="SGX34" i="1"/>
  <c r="SGY34" i="1"/>
  <c r="SGZ34" i="1"/>
  <c r="SHA34" i="1"/>
  <c r="SHB34" i="1"/>
  <c r="SHC34" i="1"/>
  <c r="SHD34" i="1"/>
  <c r="SHE34" i="1"/>
  <c r="SHF34" i="1"/>
  <c r="SHG34" i="1"/>
  <c r="SHH34" i="1"/>
  <c r="SHI34" i="1"/>
  <c r="SHJ34" i="1"/>
  <c r="SHK34" i="1"/>
  <c r="SHL34" i="1"/>
  <c r="SHM34" i="1"/>
  <c r="SHN34" i="1"/>
  <c r="SHO34" i="1"/>
  <c r="SHP34" i="1"/>
  <c r="SHQ34" i="1"/>
  <c r="SHR34" i="1"/>
  <c r="SHS34" i="1"/>
  <c r="SHT34" i="1"/>
  <c r="SHU34" i="1"/>
  <c r="SHV34" i="1"/>
  <c r="SHW34" i="1"/>
  <c r="SHX34" i="1"/>
  <c r="SHY34" i="1"/>
  <c r="SHZ34" i="1"/>
  <c r="SIA34" i="1"/>
  <c r="SIB34" i="1"/>
  <c r="SIC34" i="1"/>
  <c r="SID34" i="1"/>
  <c r="SIE34" i="1"/>
  <c r="SIF34" i="1"/>
  <c r="SIG34" i="1"/>
  <c r="SIH34" i="1"/>
  <c r="SII34" i="1"/>
  <c r="SIJ34" i="1"/>
  <c r="SIK34" i="1"/>
  <c r="SIL34" i="1"/>
  <c r="SIM34" i="1"/>
  <c r="SIN34" i="1"/>
  <c r="SIO34" i="1"/>
  <c r="SIP34" i="1"/>
  <c r="SIQ34" i="1"/>
  <c r="SIR34" i="1"/>
  <c r="SIS34" i="1"/>
  <c r="SIT34" i="1"/>
  <c r="SIU34" i="1"/>
  <c r="SIV34" i="1"/>
  <c r="SIW34" i="1"/>
  <c r="SIX34" i="1"/>
  <c r="SIY34" i="1"/>
  <c r="SIZ34" i="1"/>
  <c r="SJA34" i="1"/>
  <c r="SJB34" i="1"/>
  <c r="SJC34" i="1"/>
  <c r="SJD34" i="1"/>
  <c r="SJE34" i="1"/>
  <c r="SJF34" i="1"/>
  <c r="SJG34" i="1"/>
  <c r="SJH34" i="1"/>
  <c r="SJI34" i="1"/>
  <c r="SJJ34" i="1"/>
  <c r="SJK34" i="1"/>
  <c r="SJL34" i="1"/>
  <c r="SJM34" i="1"/>
  <c r="SJN34" i="1"/>
  <c r="SJO34" i="1"/>
  <c r="SJP34" i="1"/>
  <c r="SJQ34" i="1"/>
  <c r="SJR34" i="1"/>
  <c r="SJS34" i="1"/>
  <c r="SJT34" i="1"/>
  <c r="SJU34" i="1"/>
  <c r="SJV34" i="1"/>
  <c r="SJW34" i="1"/>
  <c r="SJX34" i="1"/>
  <c r="SJY34" i="1"/>
  <c r="SJZ34" i="1"/>
  <c r="SKA34" i="1"/>
  <c r="SKB34" i="1"/>
  <c r="SKC34" i="1"/>
  <c r="SKD34" i="1"/>
  <c r="SKE34" i="1"/>
  <c r="SKF34" i="1"/>
  <c r="SKG34" i="1"/>
  <c r="SKH34" i="1"/>
  <c r="SKI34" i="1"/>
  <c r="SKJ34" i="1"/>
  <c r="SKK34" i="1"/>
  <c r="SKL34" i="1"/>
  <c r="SKM34" i="1"/>
  <c r="SKN34" i="1"/>
  <c r="SKO34" i="1"/>
  <c r="SKP34" i="1"/>
  <c r="SKQ34" i="1"/>
  <c r="SKR34" i="1"/>
  <c r="SKS34" i="1"/>
  <c r="SKT34" i="1"/>
  <c r="SKU34" i="1"/>
  <c r="SKV34" i="1"/>
  <c r="SKW34" i="1"/>
  <c r="SKX34" i="1"/>
  <c r="SKY34" i="1"/>
  <c r="SKZ34" i="1"/>
  <c r="SLA34" i="1"/>
  <c r="SLB34" i="1"/>
  <c r="SLC34" i="1"/>
  <c r="SLD34" i="1"/>
  <c r="SLE34" i="1"/>
  <c r="SLF34" i="1"/>
  <c r="SLG34" i="1"/>
  <c r="SLH34" i="1"/>
  <c r="SLI34" i="1"/>
  <c r="SLJ34" i="1"/>
  <c r="SLK34" i="1"/>
  <c r="SLL34" i="1"/>
  <c r="SLM34" i="1"/>
  <c r="SLN34" i="1"/>
  <c r="SLO34" i="1"/>
  <c r="SLP34" i="1"/>
  <c r="SLQ34" i="1"/>
  <c r="SLR34" i="1"/>
  <c r="SLS34" i="1"/>
  <c r="SLT34" i="1"/>
  <c r="SLU34" i="1"/>
  <c r="SLV34" i="1"/>
  <c r="SLW34" i="1"/>
  <c r="SLX34" i="1"/>
  <c r="SLY34" i="1"/>
  <c r="SLZ34" i="1"/>
  <c r="SMA34" i="1"/>
  <c r="SMB34" i="1"/>
  <c r="SMC34" i="1"/>
  <c r="SMD34" i="1"/>
  <c r="SME34" i="1"/>
  <c r="SMF34" i="1"/>
  <c r="SMG34" i="1"/>
  <c r="SMH34" i="1"/>
  <c r="SMI34" i="1"/>
  <c r="SMJ34" i="1"/>
  <c r="SMK34" i="1"/>
  <c r="SML34" i="1"/>
  <c r="SMM34" i="1"/>
  <c r="SMN34" i="1"/>
  <c r="SMO34" i="1"/>
  <c r="SMP34" i="1"/>
  <c r="SMQ34" i="1"/>
  <c r="SMR34" i="1"/>
  <c r="SMS34" i="1"/>
  <c r="SMT34" i="1"/>
  <c r="SMU34" i="1"/>
  <c r="SMV34" i="1"/>
  <c r="SMW34" i="1"/>
  <c r="SMX34" i="1"/>
  <c r="SMY34" i="1"/>
  <c r="SMZ34" i="1"/>
  <c r="SNA34" i="1"/>
  <c r="SNB34" i="1"/>
  <c r="SNC34" i="1"/>
  <c r="SND34" i="1"/>
  <c r="SNE34" i="1"/>
  <c r="SNF34" i="1"/>
  <c r="SNG34" i="1"/>
  <c r="SNH34" i="1"/>
  <c r="SNI34" i="1"/>
  <c r="SNJ34" i="1"/>
  <c r="SNK34" i="1"/>
  <c r="SNL34" i="1"/>
  <c r="SNM34" i="1"/>
  <c r="SNN34" i="1"/>
  <c r="SNO34" i="1"/>
  <c r="SNP34" i="1"/>
  <c r="SNQ34" i="1"/>
  <c r="SNR34" i="1"/>
  <c r="SNS34" i="1"/>
  <c r="SNT34" i="1"/>
  <c r="SNU34" i="1"/>
  <c r="SNV34" i="1"/>
  <c r="SNW34" i="1"/>
  <c r="SNX34" i="1"/>
  <c r="SNY34" i="1"/>
  <c r="SNZ34" i="1"/>
  <c r="SOA34" i="1"/>
  <c r="SOB34" i="1"/>
  <c r="SOC34" i="1"/>
  <c r="SOD34" i="1"/>
  <c r="SOE34" i="1"/>
  <c r="SOF34" i="1"/>
  <c r="SOG34" i="1"/>
  <c r="SOH34" i="1"/>
  <c r="SOI34" i="1"/>
  <c r="SOJ34" i="1"/>
  <c r="SOK34" i="1"/>
  <c r="SOL34" i="1"/>
  <c r="SOM34" i="1"/>
  <c r="SON34" i="1"/>
  <c r="SOO34" i="1"/>
  <c r="SOP34" i="1"/>
  <c r="SOQ34" i="1"/>
  <c r="SOR34" i="1"/>
  <c r="SOS34" i="1"/>
  <c r="SOT34" i="1"/>
  <c r="SOU34" i="1"/>
  <c r="SOV34" i="1"/>
  <c r="SOW34" i="1"/>
  <c r="SOX34" i="1"/>
  <c r="SOY34" i="1"/>
  <c r="SOZ34" i="1"/>
  <c r="SPA34" i="1"/>
  <c r="SPB34" i="1"/>
  <c r="SPC34" i="1"/>
  <c r="SPD34" i="1"/>
  <c r="SPE34" i="1"/>
  <c r="SPF34" i="1"/>
  <c r="SPG34" i="1"/>
  <c r="SPH34" i="1"/>
  <c r="SPI34" i="1"/>
  <c r="SPJ34" i="1"/>
  <c r="SPK34" i="1"/>
  <c r="SPL34" i="1"/>
  <c r="SPM34" i="1"/>
  <c r="SPN34" i="1"/>
  <c r="SPO34" i="1"/>
  <c r="SPP34" i="1"/>
  <c r="SPQ34" i="1"/>
  <c r="SPR34" i="1"/>
  <c r="SPS34" i="1"/>
  <c r="SPT34" i="1"/>
  <c r="SPU34" i="1"/>
  <c r="SPV34" i="1"/>
  <c r="SPW34" i="1"/>
  <c r="SPX34" i="1"/>
  <c r="SPY34" i="1"/>
  <c r="SPZ34" i="1"/>
  <c r="SQA34" i="1"/>
  <c r="SQB34" i="1"/>
  <c r="SQC34" i="1"/>
  <c r="SQD34" i="1"/>
  <c r="SQE34" i="1"/>
  <c r="SQF34" i="1"/>
  <c r="SQG34" i="1"/>
  <c r="SQH34" i="1"/>
  <c r="SQI34" i="1"/>
  <c r="SQJ34" i="1"/>
  <c r="SQK34" i="1"/>
  <c r="SQL34" i="1"/>
  <c r="SQM34" i="1"/>
  <c r="SQN34" i="1"/>
  <c r="SQO34" i="1"/>
  <c r="SQP34" i="1"/>
  <c r="SQQ34" i="1"/>
  <c r="SQR34" i="1"/>
  <c r="SQS34" i="1"/>
  <c r="SQT34" i="1"/>
  <c r="SQU34" i="1"/>
  <c r="SQV34" i="1"/>
  <c r="SQW34" i="1"/>
  <c r="SQX34" i="1"/>
  <c r="SQY34" i="1"/>
  <c r="SQZ34" i="1"/>
  <c r="SRA34" i="1"/>
  <c r="SRB34" i="1"/>
  <c r="SRC34" i="1"/>
  <c r="SRD34" i="1"/>
  <c r="SRE34" i="1"/>
  <c r="SRF34" i="1"/>
  <c r="SRG34" i="1"/>
  <c r="SRH34" i="1"/>
  <c r="SRI34" i="1"/>
  <c r="SRJ34" i="1"/>
  <c r="SRK34" i="1"/>
  <c r="SRL34" i="1"/>
  <c r="SRM34" i="1"/>
  <c r="SRN34" i="1"/>
  <c r="SRO34" i="1"/>
  <c r="SRP34" i="1"/>
  <c r="SRQ34" i="1"/>
  <c r="SRR34" i="1"/>
  <c r="SRS34" i="1"/>
  <c r="SRT34" i="1"/>
  <c r="SRU34" i="1"/>
  <c r="SRV34" i="1"/>
  <c r="SRW34" i="1"/>
  <c r="SRX34" i="1"/>
  <c r="SRY34" i="1"/>
  <c r="SRZ34" i="1"/>
  <c r="SSA34" i="1"/>
  <c r="SSB34" i="1"/>
  <c r="SSC34" i="1"/>
  <c r="SSD34" i="1"/>
  <c r="SSE34" i="1"/>
  <c r="SSF34" i="1"/>
  <c r="SSG34" i="1"/>
  <c r="SSH34" i="1"/>
  <c r="SSI34" i="1"/>
  <c r="SSJ34" i="1"/>
  <c r="SSK34" i="1"/>
  <c r="SSL34" i="1"/>
  <c r="SSM34" i="1"/>
  <c r="SSN34" i="1"/>
  <c r="SSO34" i="1"/>
  <c r="SSP34" i="1"/>
  <c r="SSQ34" i="1"/>
  <c r="SSR34" i="1"/>
  <c r="SSS34" i="1"/>
  <c r="SST34" i="1"/>
  <c r="SSU34" i="1"/>
  <c r="SSV34" i="1"/>
  <c r="SSW34" i="1"/>
  <c r="SSX34" i="1"/>
  <c r="SSY34" i="1"/>
  <c r="SSZ34" i="1"/>
  <c r="STA34" i="1"/>
  <c r="STB34" i="1"/>
  <c r="STC34" i="1"/>
  <c r="STD34" i="1"/>
  <c r="STE34" i="1"/>
  <c r="STF34" i="1"/>
  <c r="STG34" i="1"/>
  <c r="STH34" i="1"/>
  <c r="STI34" i="1"/>
  <c r="STJ34" i="1"/>
  <c r="STK34" i="1"/>
  <c r="STL34" i="1"/>
  <c r="STM34" i="1"/>
  <c r="STN34" i="1"/>
  <c r="STO34" i="1"/>
  <c r="STP34" i="1"/>
  <c r="STQ34" i="1"/>
  <c r="STR34" i="1"/>
  <c r="STS34" i="1"/>
  <c r="STT34" i="1"/>
  <c r="STU34" i="1"/>
  <c r="STV34" i="1"/>
  <c r="STW34" i="1"/>
  <c r="STX34" i="1"/>
  <c r="STY34" i="1"/>
  <c r="STZ34" i="1"/>
  <c r="SUA34" i="1"/>
  <c r="SUB34" i="1"/>
  <c r="SUC34" i="1"/>
  <c r="SUD34" i="1"/>
  <c r="SUE34" i="1"/>
  <c r="SUF34" i="1"/>
  <c r="SUG34" i="1"/>
  <c r="SUH34" i="1"/>
  <c r="SUI34" i="1"/>
  <c r="SUJ34" i="1"/>
  <c r="SUK34" i="1"/>
  <c r="SUL34" i="1"/>
  <c r="SUM34" i="1"/>
  <c r="SUN34" i="1"/>
  <c r="SUO34" i="1"/>
  <c r="SUP34" i="1"/>
  <c r="SUQ34" i="1"/>
  <c r="SUR34" i="1"/>
  <c r="SUS34" i="1"/>
  <c r="SUT34" i="1"/>
  <c r="SUU34" i="1"/>
  <c r="SUV34" i="1"/>
  <c r="SUW34" i="1"/>
  <c r="SUX34" i="1"/>
  <c r="SUY34" i="1"/>
  <c r="SUZ34" i="1"/>
  <c r="SVA34" i="1"/>
  <c r="SVB34" i="1"/>
  <c r="SVC34" i="1"/>
  <c r="SVD34" i="1"/>
  <c r="SVE34" i="1"/>
  <c r="SVF34" i="1"/>
  <c r="SVG34" i="1"/>
  <c r="SVH34" i="1"/>
  <c r="SVI34" i="1"/>
  <c r="SVJ34" i="1"/>
  <c r="SVK34" i="1"/>
  <c r="SVL34" i="1"/>
  <c r="SVM34" i="1"/>
  <c r="SVN34" i="1"/>
  <c r="SVO34" i="1"/>
  <c r="SVP34" i="1"/>
  <c r="SVQ34" i="1"/>
  <c r="SVR34" i="1"/>
  <c r="SVS34" i="1"/>
  <c r="SVT34" i="1"/>
  <c r="SVU34" i="1"/>
  <c r="SVV34" i="1"/>
  <c r="SVW34" i="1"/>
  <c r="SVX34" i="1"/>
  <c r="SVY34" i="1"/>
  <c r="SVZ34" i="1"/>
  <c r="SWA34" i="1"/>
  <c r="SWB34" i="1"/>
  <c r="SWC34" i="1"/>
  <c r="SWD34" i="1"/>
  <c r="SWE34" i="1"/>
  <c r="SWF34" i="1"/>
  <c r="SWG34" i="1"/>
  <c r="SWH34" i="1"/>
  <c r="SWI34" i="1"/>
  <c r="SWJ34" i="1"/>
  <c r="SWK34" i="1"/>
  <c r="SWL34" i="1"/>
  <c r="SWM34" i="1"/>
  <c r="SWN34" i="1"/>
  <c r="SWO34" i="1"/>
  <c r="SWP34" i="1"/>
  <c r="SWQ34" i="1"/>
  <c r="SWR34" i="1"/>
  <c r="SWS34" i="1"/>
  <c r="SWT34" i="1"/>
  <c r="SWU34" i="1"/>
  <c r="SWV34" i="1"/>
  <c r="SWW34" i="1"/>
  <c r="SWX34" i="1"/>
  <c r="SWY34" i="1"/>
  <c r="SWZ34" i="1"/>
  <c r="SXA34" i="1"/>
  <c r="SXB34" i="1"/>
  <c r="SXC34" i="1"/>
  <c r="SXD34" i="1"/>
  <c r="SXE34" i="1"/>
  <c r="SXF34" i="1"/>
  <c r="SXG34" i="1"/>
  <c r="SXH34" i="1"/>
  <c r="SXI34" i="1"/>
  <c r="SXJ34" i="1"/>
  <c r="SXK34" i="1"/>
  <c r="SXL34" i="1"/>
  <c r="SXM34" i="1"/>
  <c r="SXN34" i="1"/>
  <c r="SXO34" i="1"/>
  <c r="SXP34" i="1"/>
  <c r="SXQ34" i="1"/>
  <c r="SXR34" i="1"/>
  <c r="SXS34" i="1"/>
  <c r="SXT34" i="1"/>
  <c r="SXU34" i="1"/>
  <c r="SXV34" i="1"/>
  <c r="SXW34" i="1"/>
  <c r="SXX34" i="1"/>
  <c r="SXY34" i="1"/>
  <c r="SXZ34" i="1"/>
  <c r="SYA34" i="1"/>
  <c r="SYB34" i="1"/>
  <c r="SYC34" i="1"/>
  <c r="SYD34" i="1"/>
  <c r="SYE34" i="1"/>
  <c r="SYF34" i="1"/>
  <c r="SYG34" i="1"/>
  <c r="SYH34" i="1"/>
  <c r="SYI34" i="1"/>
  <c r="SYJ34" i="1"/>
  <c r="SYK34" i="1"/>
  <c r="SYL34" i="1"/>
  <c r="SYM34" i="1"/>
  <c r="SYN34" i="1"/>
  <c r="SYO34" i="1"/>
  <c r="SYP34" i="1"/>
  <c r="SYQ34" i="1"/>
  <c r="SYR34" i="1"/>
  <c r="SYS34" i="1"/>
  <c r="SYT34" i="1"/>
  <c r="SYU34" i="1"/>
  <c r="SYV34" i="1"/>
  <c r="SYW34" i="1"/>
  <c r="SYX34" i="1"/>
  <c r="SYY34" i="1"/>
  <c r="SYZ34" i="1"/>
  <c r="SZA34" i="1"/>
  <c r="SZB34" i="1"/>
  <c r="SZC34" i="1"/>
  <c r="SZD34" i="1"/>
  <c r="SZE34" i="1"/>
  <c r="SZF34" i="1"/>
  <c r="SZG34" i="1"/>
  <c r="SZH34" i="1"/>
  <c r="SZI34" i="1"/>
  <c r="SZJ34" i="1"/>
  <c r="SZK34" i="1"/>
  <c r="SZL34" i="1"/>
  <c r="SZM34" i="1"/>
  <c r="SZN34" i="1"/>
  <c r="SZO34" i="1"/>
  <c r="SZP34" i="1"/>
  <c r="SZQ34" i="1"/>
  <c r="SZR34" i="1"/>
  <c r="SZS34" i="1"/>
  <c r="SZT34" i="1"/>
  <c r="SZU34" i="1"/>
  <c r="SZV34" i="1"/>
  <c r="SZW34" i="1"/>
  <c r="SZX34" i="1"/>
  <c r="SZY34" i="1"/>
  <c r="SZZ34" i="1"/>
  <c r="TAA34" i="1"/>
  <c r="TAB34" i="1"/>
  <c r="TAC34" i="1"/>
  <c r="TAD34" i="1"/>
  <c r="TAE34" i="1"/>
  <c r="TAF34" i="1"/>
  <c r="TAG34" i="1"/>
  <c r="TAH34" i="1"/>
  <c r="TAI34" i="1"/>
  <c r="TAJ34" i="1"/>
  <c r="TAK34" i="1"/>
  <c r="TAL34" i="1"/>
  <c r="TAM34" i="1"/>
  <c r="TAN34" i="1"/>
  <c r="TAO34" i="1"/>
  <c r="TAP34" i="1"/>
  <c r="TAQ34" i="1"/>
  <c r="TAR34" i="1"/>
  <c r="TAS34" i="1"/>
  <c r="TAT34" i="1"/>
  <c r="TAU34" i="1"/>
  <c r="TAV34" i="1"/>
  <c r="TAW34" i="1"/>
  <c r="TAX34" i="1"/>
  <c r="TAY34" i="1"/>
  <c r="TAZ34" i="1"/>
  <c r="TBA34" i="1"/>
  <c r="TBB34" i="1"/>
  <c r="TBC34" i="1"/>
  <c r="TBD34" i="1"/>
  <c r="TBE34" i="1"/>
  <c r="TBF34" i="1"/>
  <c r="TBG34" i="1"/>
  <c r="TBH34" i="1"/>
  <c r="TBI34" i="1"/>
  <c r="TBJ34" i="1"/>
  <c r="TBK34" i="1"/>
  <c r="TBL34" i="1"/>
  <c r="TBM34" i="1"/>
  <c r="TBN34" i="1"/>
  <c r="TBO34" i="1"/>
  <c r="TBP34" i="1"/>
  <c r="TBQ34" i="1"/>
  <c r="TBR34" i="1"/>
  <c r="TBS34" i="1"/>
  <c r="TBT34" i="1"/>
  <c r="TBU34" i="1"/>
  <c r="TBV34" i="1"/>
  <c r="TBW34" i="1"/>
  <c r="TBX34" i="1"/>
  <c r="TBY34" i="1"/>
  <c r="TBZ34" i="1"/>
  <c r="TCA34" i="1"/>
  <c r="TCB34" i="1"/>
  <c r="TCC34" i="1"/>
  <c r="TCD34" i="1"/>
  <c r="TCE34" i="1"/>
  <c r="TCF34" i="1"/>
  <c r="TCG34" i="1"/>
  <c r="TCH34" i="1"/>
  <c r="TCI34" i="1"/>
  <c r="TCJ34" i="1"/>
  <c r="TCK34" i="1"/>
  <c r="TCL34" i="1"/>
  <c r="TCM34" i="1"/>
  <c r="TCN34" i="1"/>
  <c r="TCO34" i="1"/>
  <c r="TCP34" i="1"/>
  <c r="TCQ34" i="1"/>
  <c r="TCR34" i="1"/>
  <c r="TCS34" i="1"/>
  <c r="TCT34" i="1"/>
  <c r="TCU34" i="1"/>
  <c r="TCV34" i="1"/>
  <c r="TCW34" i="1"/>
  <c r="TCX34" i="1"/>
  <c r="TCY34" i="1"/>
  <c r="TCZ34" i="1"/>
  <c r="TDA34" i="1"/>
  <c r="TDB34" i="1"/>
  <c r="TDC34" i="1"/>
  <c r="TDD34" i="1"/>
  <c r="TDE34" i="1"/>
  <c r="TDF34" i="1"/>
  <c r="TDG34" i="1"/>
  <c r="TDH34" i="1"/>
  <c r="TDI34" i="1"/>
  <c r="TDJ34" i="1"/>
  <c r="TDK34" i="1"/>
  <c r="TDL34" i="1"/>
  <c r="TDM34" i="1"/>
  <c r="TDN34" i="1"/>
  <c r="TDO34" i="1"/>
  <c r="TDP34" i="1"/>
  <c r="TDQ34" i="1"/>
  <c r="TDR34" i="1"/>
  <c r="TDS34" i="1"/>
  <c r="TDT34" i="1"/>
  <c r="TDU34" i="1"/>
  <c r="TDV34" i="1"/>
  <c r="TDW34" i="1"/>
  <c r="TDX34" i="1"/>
  <c r="TDY34" i="1"/>
  <c r="TDZ34" i="1"/>
  <c r="TEA34" i="1"/>
  <c r="TEB34" i="1"/>
  <c r="TEC34" i="1"/>
  <c r="TED34" i="1"/>
  <c r="TEE34" i="1"/>
  <c r="TEF34" i="1"/>
  <c r="TEG34" i="1"/>
  <c r="TEH34" i="1"/>
  <c r="TEI34" i="1"/>
  <c r="TEJ34" i="1"/>
  <c r="TEK34" i="1"/>
  <c r="TEL34" i="1"/>
  <c r="TEM34" i="1"/>
  <c r="TEN34" i="1"/>
  <c r="TEO34" i="1"/>
  <c r="TEP34" i="1"/>
  <c r="TEQ34" i="1"/>
  <c r="TER34" i="1"/>
  <c r="TES34" i="1"/>
  <c r="TET34" i="1"/>
  <c r="TEU34" i="1"/>
  <c r="TEV34" i="1"/>
  <c r="TEW34" i="1"/>
  <c r="TEX34" i="1"/>
  <c r="TEY34" i="1"/>
  <c r="TEZ34" i="1"/>
  <c r="TFA34" i="1"/>
  <c r="TFB34" i="1"/>
  <c r="TFC34" i="1"/>
  <c r="TFD34" i="1"/>
  <c r="TFE34" i="1"/>
  <c r="TFF34" i="1"/>
  <c r="TFG34" i="1"/>
  <c r="TFH34" i="1"/>
  <c r="TFI34" i="1"/>
  <c r="TFJ34" i="1"/>
  <c r="TFK34" i="1"/>
  <c r="TFL34" i="1"/>
  <c r="TFM34" i="1"/>
  <c r="TFN34" i="1"/>
  <c r="TFO34" i="1"/>
  <c r="TFP34" i="1"/>
  <c r="TFQ34" i="1"/>
  <c r="TFR34" i="1"/>
  <c r="TFS34" i="1"/>
  <c r="TFT34" i="1"/>
  <c r="TFU34" i="1"/>
  <c r="TFV34" i="1"/>
  <c r="TFW34" i="1"/>
  <c r="TFX34" i="1"/>
  <c r="TFY34" i="1"/>
  <c r="TFZ34" i="1"/>
  <c r="TGA34" i="1"/>
  <c r="TGB34" i="1"/>
  <c r="TGC34" i="1"/>
  <c r="TGD34" i="1"/>
  <c r="TGE34" i="1"/>
  <c r="TGF34" i="1"/>
  <c r="TGG34" i="1"/>
  <c r="TGH34" i="1"/>
  <c r="TGI34" i="1"/>
  <c r="TGJ34" i="1"/>
  <c r="TGK34" i="1"/>
  <c r="TGL34" i="1"/>
  <c r="TGM34" i="1"/>
  <c r="TGN34" i="1"/>
  <c r="TGO34" i="1"/>
  <c r="TGP34" i="1"/>
  <c r="TGQ34" i="1"/>
  <c r="TGR34" i="1"/>
  <c r="TGS34" i="1"/>
  <c r="TGT34" i="1"/>
  <c r="TGU34" i="1"/>
  <c r="TGV34" i="1"/>
  <c r="TGW34" i="1"/>
  <c r="TGX34" i="1"/>
  <c r="TGY34" i="1"/>
  <c r="TGZ34" i="1"/>
  <c r="THA34" i="1"/>
  <c r="THB34" i="1"/>
  <c r="THC34" i="1"/>
  <c r="THD34" i="1"/>
  <c r="THE34" i="1"/>
  <c r="THF34" i="1"/>
  <c r="THG34" i="1"/>
  <c r="THH34" i="1"/>
  <c r="THI34" i="1"/>
  <c r="THJ34" i="1"/>
  <c r="THK34" i="1"/>
  <c r="THL34" i="1"/>
  <c r="THM34" i="1"/>
  <c r="THN34" i="1"/>
  <c r="THO34" i="1"/>
  <c r="THP34" i="1"/>
  <c r="THQ34" i="1"/>
  <c r="THR34" i="1"/>
  <c r="THS34" i="1"/>
  <c r="THT34" i="1"/>
  <c r="THU34" i="1"/>
  <c r="THV34" i="1"/>
  <c r="THW34" i="1"/>
  <c r="THX34" i="1"/>
  <c r="THY34" i="1"/>
  <c r="THZ34" i="1"/>
  <c r="TIA34" i="1"/>
  <c r="TIB34" i="1"/>
  <c r="TIC34" i="1"/>
  <c r="TID34" i="1"/>
  <c r="TIE34" i="1"/>
  <c r="TIF34" i="1"/>
  <c r="TIG34" i="1"/>
  <c r="TIH34" i="1"/>
  <c r="TII34" i="1"/>
  <c r="TIJ34" i="1"/>
  <c r="TIK34" i="1"/>
  <c r="TIL34" i="1"/>
  <c r="TIM34" i="1"/>
  <c r="TIN34" i="1"/>
  <c r="TIO34" i="1"/>
  <c r="TIP34" i="1"/>
  <c r="TIQ34" i="1"/>
  <c r="TIR34" i="1"/>
  <c r="TIS34" i="1"/>
  <c r="TIT34" i="1"/>
  <c r="TIU34" i="1"/>
  <c r="TIV34" i="1"/>
  <c r="TIW34" i="1"/>
  <c r="TIX34" i="1"/>
  <c r="TIY34" i="1"/>
  <c r="TIZ34" i="1"/>
  <c r="TJA34" i="1"/>
  <c r="TJB34" i="1"/>
  <c r="TJC34" i="1"/>
  <c r="TJD34" i="1"/>
  <c r="TJE34" i="1"/>
  <c r="TJF34" i="1"/>
  <c r="TJG34" i="1"/>
  <c r="TJH34" i="1"/>
  <c r="TJI34" i="1"/>
  <c r="TJJ34" i="1"/>
  <c r="TJK34" i="1"/>
  <c r="TJL34" i="1"/>
  <c r="TJM34" i="1"/>
  <c r="TJN34" i="1"/>
  <c r="TJO34" i="1"/>
  <c r="TJP34" i="1"/>
  <c r="TJQ34" i="1"/>
  <c r="TJR34" i="1"/>
  <c r="TJS34" i="1"/>
  <c r="TJT34" i="1"/>
  <c r="TJU34" i="1"/>
  <c r="TJV34" i="1"/>
  <c r="TJW34" i="1"/>
  <c r="TJX34" i="1"/>
  <c r="TJY34" i="1"/>
  <c r="TJZ34" i="1"/>
  <c r="TKA34" i="1"/>
  <c r="TKB34" i="1"/>
  <c r="TKC34" i="1"/>
  <c r="TKD34" i="1"/>
  <c r="TKE34" i="1"/>
  <c r="TKF34" i="1"/>
  <c r="TKG34" i="1"/>
  <c r="TKH34" i="1"/>
  <c r="TKI34" i="1"/>
  <c r="TKJ34" i="1"/>
  <c r="TKK34" i="1"/>
  <c r="TKL34" i="1"/>
  <c r="TKM34" i="1"/>
  <c r="TKN34" i="1"/>
  <c r="TKO34" i="1"/>
  <c r="TKP34" i="1"/>
  <c r="TKQ34" i="1"/>
  <c r="TKR34" i="1"/>
  <c r="TKS34" i="1"/>
  <c r="TKT34" i="1"/>
  <c r="TKU34" i="1"/>
  <c r="TKV34" i="1"/>
  <c r="TKW34" i="1"/>
  <c r="TKX34" i="1"/>
  <c r="TKY34" i="1"/>
  <c r="TKZ34" i="1"/>
  <c r="TLA34" i="1"/>
  <c r="TLB34" i="1"/>
  <c r="TLC34" i="1"/>
  <c r="TLD34" i="1"/>
  <c r="TLE34" i="1"/>
  <c r="TLF34" i="1"/>
  <c r="TLG34" i="1"/>
  <c r="TLH34" i="1"/>
  <c r="TLI34" i="1"/>
  <c r="TLJ34" i="1"/>
  <c r="TLK34" i="1"/>
  <c r="TLL34" i="1"/>
  <c r="TLM34" i="1"/>
  <c r="TLN34" i="1"/>
  <c r="TLO34" i="1"/>
  <c r="TLP34" i="1"/>
  <c r="TLQ34" i="1"/>
  <c r="TLR34" i="1"/>
  <c r="TLS34" i="1"/>
  <c r="TLT34" i="1"/>
  <c r="TLU34" i="1"/>
  <c r="TLV34" i="1"/>
  <c r="TLW34" i="1"/>
  <c r="TLX34" i="1"/>
  <c r="TLY34" i="1"/>
  <c r="TLZ34" i="1"/>
  <c r="TMA34" i="1"/>
  <c r="TMB34" i="1"/>
  <c r="TMC34" i="1"/>
  <c r="TMD34" i="1"/>
  <c r="TME34" i="1"/>
  <c r="TMF34" i="1"/>
  <c r="TMG34" i="1"/>
  <c r="TMH34" i="1"/>
  <c r="TMI34" i="1"/>
  <c r="TMJ34" i="1"/>
  <c r="TMK34" i="1"/>
  <c r="TML34" i="1"/>
  <c r="TMM34" i="1"/>
  <c r="TMN34" i="1"/>
  <c r="TMO34" i="1"/>
  <c r="TMP34" i="1"/>
  <c r="TMQ34" i="1"/>
  <c r="TMR34" i="1"/>
  <c r="TMS34" i="1"/>
  <c r="TMT34" i="1"/>
  <c r="TMU34" i="1"/>
  <c r="TMV34" i="1"/>
  <c r="TMW34" i="1"/>
  <c r="TMX34" i="1"/>
  <c r="TMY34" i="1"/>
  <c r="TMZ34" i="1"/>
  <c r="TNA34" i="1"/>
  <c r="TNB34" i="1"/>
  <c r="TNC34" i="1"/>
  <c r="TND34" i="1"/>
  <c r="TNE34" i="1"/>
  <c r="TNF34" i="1"/>
  <c r="TNG34" i="1"/>
  <c r="TNH34" i="1"/>
  <c r="TNI34" i="1"/>
  <c r="TNJ34" i="1"/>
  <c r="TNK34" i="1"/>
  <c r="TNL34" i="1"/>
  <c r="TNM34" i="1"/>
  <c r="TNN34" i="1"/>
  <c r="TNO34" i="1"/>
  <c r="TNP34" i="1"/>
  <c r="TNQ34" i="1"/>
  <c r="TNR34" i="1"/>
  <c r="TNS34" i="1"/>
  <c r="TNT34" i="1"/>
  <c r="TNU34" i="1"/>
  <c r="TNV34" i="1"/>
  <c r="TNW34" i="1"/>
  <c r="TNX34" i="1"/>
  <c r="TNY34" i="1"/>
  <c r="TNZ34" i="1"/>
  <c r="TOA34" i="1"/>
  <c r="TOB34" i="1"/>
  <c r="TOC34" i="1"/>
  <c r="TOD34" i="1"/>
  <c r="TOE34" i="1"/>
  <c r="TOF34" i="1"/>
  <c r="TOG34" i="1"/>
  <c r="TOH34" i="1"/>
  <c r="TOI34" i="1"/>
  <c r="TOJ34" i="1"/>
  <c r="TOK34" i="1"/>
  <c r="TOL34" i="1"/>
  <c r="TOM34" i="1"/>
  <c r="TON34" i="1"/>
  <c r="TOO34" i="1"/>
  <c r="TOP34" i="1"/>
  <c r="TOQ34" i="1"/>
  <c r="TOR34" i="1"/>
  <c r="TOS34" i="1"/>
  <c r="TOT34" i="1"/>
  <c r="TOU34" i="1"/>
  <c r="TOV34" i="1"/>
  <c r="TOW34" i="1"/>
  <c r="TOX34" i="1"/>
  <c r="TOY34" i="1"/>
  <c r="TOZ34" i="1"/>
  <c r="TPA34" i="1"/>
  <c r="TPB34" i="1"/>
  <c r="TPC34" i="1"/>
  <c r="TPD34" i="1"/>
  <c r="TPE34" i="1"/>
  <c r="TPF34" i="1"/>
  <c r="TPG34" i="1"/>
  <c r="TPH34" i="1"/>
  <c r="TPI34" i="1"/>
  <c r="TPJ34" i="1"/>
  <c r="TPK34" i="1"/>
  <c r="TPL34" i="1"/>
  <c r="TPM34" i="1"/>
  <c r="TPN34" i="1"/>
  <c r="TPO34" i="1"/>
  <c r="TPP34" i="1"/>
  <c r="TPQ34" i="1"/>
  <c r="TPR34" i="1"/>
  <c r="TPS34" i="1"/>
  <c r="TPT34" i="1"/>
  <c r="TPU34" i="1"/>
  <c r="TPV34" i="1"/>
  <c r="TPW34" i="1"/>
  <c r="TPX34" i="1"/>
  <c r="TPY34" i="1"/>
  <c r="TPZ34" i="1"/>
  <c r="TQA34" i="1"/>
  <c r="TQB34" i="1"/>
  <c r="TQC34" i="1"/>
  <c r="TQD34" i="1"/>
  <c r="TQE34" i="1"/>
  <c r="TQF34" i="1"/>
  <c r="TQG34" i="1"/>
  <c r="TQH34" i="1"/>
  <c r="TQI34" i="1"/>
  <c r="TQJ34" i="1"/>
  <c r="TQK34" i="1"/>
  <c r="TQL34" i="1"/>
  <c r="TQM34" i="1"/>
  <c r="TQN34" i="1"/>
  <c r="TQO34" i="1"/>
  <c r="TQP34" i="1"/>
  <c r="TQQ34" i="1"/>
  <c r="TQR34" i="1"/>
  <c r="TQS34" i="1"/>
  <c r="TQT34" i="1"/>
  <c r="TQU34" i="1"/>
  <c r="TQV34" i="1"/>
  <c r="TQW34" i="1"/>
  <c r="TQX34" i="1"/>
  <c r="TQY34" i="1"/>
  <c r="TQZ34" i="1"/>
  <c r="TRA34" i="1"/>
  <c r="TRB34" i="1"/>
  <c r="TRC34" i="1"/>
  <c r="TRD34" i="1"/>
  <c r="TRE34" i="1"/>
  <c r="TRF34" i="1"/>
  <c r="TRG34" i="1"/>
  <c r="TRH34" i="1"/>
  <c r="TRI34" i="1"/>
  <c r="TRJ34" i="1"/>
  <c r="TRK34" i="1"/>
  <c r="TRL34" i="1"/>
  <c r="TRM34" i="1"/>
  <c r="TRN34" i="1"/>
  <c r="TRO34" i="1"/>
  <c r="TRP34" i="1"/>
  <c r="TRQ34" i="1"/>
  <c r="TRR34" i="1"/>
  <c r="TRS34" i="1"/>
  <c r="TRT34" i="1"/>
  <c r="TRU34" i="1"/>
  <c r="TRV34" i="1"/>
  <c r="TRW34" i="1"/>
  <c r="TRX34" i="1"/>
  <c r="TRY34" i="1"/>
  <c r="TRZ34" i="1"/>
  <c r="TSA34" i="1"/>
  <c r="TSB34" i="1"/>
  <c r="TSC34" i="1"/>
  <c r="TSD34" i="1"/>
  <c r="TSE34" i="1"/>
  <c r="TSF34" i="1"/>
  <c r="TSG34" i="1"/>
  <c r="TSH34" i="1"/>
  <c r="TSI34" i="1"/>
  <c r="TSJ34" i="1"/>
  <c r="TSK34" i="1"/>
  <c r="TSL34" i="1"/>
  <c r="TSM34" i="1"/>
  <c r="TSN34" i="1"/>
  <c r="TSO34" i="1"/>
  <c r="TSP34" i="1"/>
  <c r="TSQ34" i="1"/>
  <c r="TSR34" i="1"/>
  <c r="TSS34" i="1"/>
  <c r="TST34" i="1"/>
  <c r="TSU34" i="1"/>
  <c r="TSV34" i="1"/>
  <c r="TSW34" i="1"/>
  <c r="TSX34" i="1"/>
  <c r="TSY34" i="1"/>
  <c r="TSZ34" i="1"/>
  <c r="TTA34" i="1"/>
  <c r="TTB34" i="1"/>
  <c r="TTC34" i="1"/>
  <c r="TTD34" i="1"/>
  <c r="TTE34" i="1"/>
  <c r="TTF34" i="1"/>
  <c r="TTG34" i="1"/>
  <c r="TTH34" i="1"/>
  <c r="TTI34" i="1"/>
  <c r="TTJ34" i="1"/>
  <c r="TTK34" i="1"/>
  <c r="TTL34" i="1"/>
  <c r="TTM34" i="1"/>
  <c r="TTN34" i="1"/>
  <c r="TTO34" i="1"/>
  <c r="TTP34" i="1"/>
  <c r="TTQ34" i="1"/>
  <c r="TTR34" i="1"/>
  <c r="TTS34" i="1"/>
  <c r="TTT34" i="1"/>
  <c r="TTU34" i="1"/>
  <c r="TTV34" i="1"/>
  <c r="TTW34" i="1"/>
  <c r="TTX34" i="1"/>
  <c r="TTY34" i="1"/>
  <c r="TTZ34" i="1"/>
  <c r="TUA34" i="1"/>
  <c r="TUB34" i="1"/>
  <c r="TUC34" i="1"/>
  <c r="TUD34" i="1"/>
  <c r="TUE34" i="1"/>
  <c r="TUF34" i="1"/>
  <c r="TUG34" i="1"/>
  <c r="TUH34" i="1"/>
  <c r="TUI34" i="1"/>
  <c r="TUJ34" i="1"/>
  <c r="TUK34" i="1"/>
  <c r="TUL34" i="1"/>
  <c r="TUM34" i="1"/>
  <c r="TUN34" i="1"/>
  <c r="TUO34" i="1"/>
  <c r="TUP34" i="1"/>
  <c r="TUQ34" i="1"/>
  <c r="TUR34" i="1"/>
  <c r="TUS34" i="1"/>
  <c r="TUT34" i="1"/>
  <c r="TUU34" i="1"/>
  <c r="TUV34" i="1"/>
  <c r="TUW34" i="1"/>
  <c r="TUX34" i="1"/>
  <c r="TUY34" i="1"/>
  <c r="TUZ34" i="1"/>
  <c r="TVA34" i="1"/>
  <c r="TVB34" i="1"/>
  <c r="TVC34" i="1"/>
  <c r="TVD34" i="1"/>
  <c r="TVE34" i="1"/>
  <c r="TVF34" i="1"/>
  <c r="TVG34" i="1"/>
  <c r="TVH34" i="1"/>
  <c r="TVI34" i="1"/>
  <c r="TVJ34" i="1"/>
  <c r="TVK34" i="1"/>
  <c r="TVL34" i="1"/>
  <c r="TVM34" i="1"/>
  <c r="TVN34" i="1"/>
  <c r="TVO34" i="1"/>
  <c r="TVP34" i="1"/>
  <c r="TVQ34" i="1"/>
  <c r="TVR34" i="1"/>
  <c r="TVS34" i="1"/>
  <c r="TVT34" i="1"/>
  <c r="TVU34" i="1"/>
  <c r="TVV34" i="1"/>
  <c r="TVW34" i="1"/>
  <c r="TVX34" i="1"/>
  <c r="TVY34" i="1"/>
  <c r="TVZ34" i="1"/>
  <c r="TWA34" i="1"/>
  <c r="TWB34" i="1"/>
  <c r="TWC34" i="1"/>
  <c r="TWD34" i="1"/>
  <c r="TWE34" i="1"/>
  <c r="TWF34" i="1"/>
  <c r="TWG34" i="1"/>
  <c r="TWH34" i="1"/>
  <c r="TWI34" i="1"/>
  <c r="TWJ34" i="1"/>
  <c r="TWK34" i="1"/>
  <c r="TWL34" i="1"/>
  <c r="TWM34" i="1"/>
  <c r="TWN34" i="1"/>
  <c r="TWO34" i="1"/>
  <c r="TWP34" i="1"/>
  <c r="TWQ34" i="1"/>
  <c r="TWR34" i="1"/>
  <c r="TWS34" i="1"/>
  <c r="TWT34" i="1"/>
  <c r="TWU34" i="1"/>
  <c r="TWV34" i="1"/>
  <c r="TWW34" i="1"/>
  <c r="TWX34" i="1"/>
  <c r="TWY34" i="1"/>
  <c r="TWZ34" i="1"/>
  <c r="TXA34" i="1"/>
  <c r="TXB34" i="1"/>
  <c r="TXC34" i="1"/>
  <c r="TXD34" i="1"/>
  <c r="TXE34" i="1"/>
  <c r="TXF34" i="1"/>
  <c r="TXG34" i="1"/>
  <c r="TXH34" i="1"/>
  <c r="TXI34" i="1"/>
  <c r="TXJ34" i="1"/>
  <c r="TXK34" i="1"/>
  <c r="TXL34" i="1"/>
  <c r="TXM34" i="1"/>
  <c r="TXN34" i="1"/>
  <c r="TXO34" i="1"/>
  <c r="TXP34" i="1"/>
  <c r="TXQ34" i="1"/>
  <c r="TXR34" i="1"/>
  <c r="TXS34" i="1"/>
  <c r="TXT34" i="1"/>
  <c r="TXU34" i="1"/>
  <c r="TXV34" i="1"/>
  <c r="TXW34" i="1"/>
  <c r="TXX34" i="1"/>
  <c r="TXY34" i="1"/>
  <c r="TXZ34" i="1"/>
  <c r="TYA34" i="1"/>
  <c r="TYB34" i="1"/>
  <c r="TYC34" i="1"/>
  <c r="TYD34" i="1"/>
  <c r="TYE34" i="1"/>
  <c r="TYF34" i="1"/>
  <c r="TYG34" i="1"/>
  <c r="TYH34" i="1"/>
  <c r="TYI34" i="1"/>
  <c r="TYJ34" i="1"/>
  <c r="TYK34" i="1"/>
  <c r="TYL34" i="1"/>
  <c r="TYM34" i="1"/>
  <c r="TYN34" i="1"/>
  <c r="TYO34" i="1"/>
  <c r="TYP34" i="1"/>
  <c r="TYQ34" i="1"/>
  <c r="TYR34" i="1"/>
  <c r="TYS34" i="1"/>
  <c r="TYT34" i="1"/>
  <c r="TYU34" i="1"/>
  <c r="TYV34" i="1"/>
  <c r="TYW34" i="1"/>
  <c r="TYX34" i="1"/>
  <c r="TYY34" i="1"/>
  <c r="TYZ34" i="1"/>
  <c r="TZA34" i="1"/>
  <c r="TZB34" i="1"/>
  <c r="TZC34" i="1"/>
  <c r="TZD34" i="1"/>
  <c r="TZE34" i="1"/>
  <c r="TZF34" i="1"/>
  <c r="TZG34" i="1"/>
  <c r="TZH34" i="1"/>
  <c r="TZI34" i="1"/>
  <c r="TZJ34" i="1"/>
  <c r="TZK34" i="1"/>
  <c r="TZL34" i="1"/>
  <c r="TZM34" i="1"/>
  <c r="TZN34" i="1"/>
  <c r="TZO34" i="1"/>
  <c r="TZP34" i="1"/>
  <c r="TZQ34" i="1"/>
  <c r="TZR34" i="1"/>
  <c r="TZS34" i="1"/>
  <c r="TZT34" i="1"/>
  <c r="TZU34" i="1"/>
  <c r="TZV34" i="1"/>
  <c r="TZW34" i="1"/>
  <c r="TZX34" i="1"/>
  <c r="TZY34" i="1"/>
  <c r="TZZ34" i="1"/>
  <c r="UAA34" i="1"/>
  <c r="UAB34" i="1"/>
  <c r="UAC34" i="1"/>
  <c r="UAD34" i="1"/>
  <c r="UAE34" i="1"/>
  <c r="UAF34" i="1"/>
  <c r="UAG34" i="1"/>
  <c r="UAH34" i="1"/>
  <c r="UAI34" i="1"/>
  <c r="UAJ34" i="1"/>
  <c r="UAK34" i="1"/>
  <c r="UAL34" i="1"/>
  <c r="UAM34" i="1"/>
  <c r="UAN34" i="1"/>
  <c r="UAO34" i="1"/>
  <c r="UAP34" i="1"/>
  <c r="UAQ34" i="1"/>
  <c r="UAR34" i="1"/>
  <c r="UAS34" i="1"/>
  <c r="UAT34" i="1"/>
  <c r="UAU34" i="1"/>
  <c r="UAV34" i="1"/>
  <c r="UAW34" i="1"/>
  <c r="UAX34" i="1"/>
  <c r="UAY34" i="1"/>
  <c r="UAZ34" i="1"/>
  <c r="UBA34" i="1"/>
  <c r="UBB34" i="1"/>
  <c r="UBC34" i="1"/>
  <c r="UBD34" i="1"/>
  <c r="UBE34" i="1"/>
  <c r="UBF34" i="1"/>
  <c r="UBG34" i="1"/>
  <c r="UBH34" i="1"/>
  <c r="UBI34" i="1"/>
  <c r="UBJ34" i="1"/>
  <c r="UBK34" i="1"/>
  <c r="UBL34" i="1"/>
  <c r="UBM34" i="1"/>
  <c r="UBN34" i="1"/>
  <c r="UBO34" i="1"/>
  <c r="UBP34" i="1"/>
  <c r="UBQ34" i="1"/>
  <c r="UBR34" i="1"/>
  <c r="UBS34" i="1"/>
  <c r="UBT34" i="1"/>
  <c r="UBU34" i="1"/>
  <c r="UBV34" i="1"/>
  <c r="UBW34" i="1"/>
  <c r="UBX34" i="1"/>
  <c r="UBY34" i="1"/>
  <c r="UBZ34" i="1"/>
  <c r="UCA34" i="1"/>
  <c r="UCB34" i="1"/>
  <c r="UCC34" i="1"/>
  <c r="UCD34" i="1"/>
  <c r="UCE34" i="1"/>
  <c r="UCF34" i="1"/>
  <c r="UCG34" i="1"/>
  <c r="UCH34" i="1"/>
  <c r="UCI34" i="1"/>
  <c r="UCJ34" i="1"/>
  <c r="UCK34" i="1"/>
  <c r="UCL34" i="1"/>
  <c r="UCM34" i="1"/>
  <c r="UCN34" i="1"/>
  <c r="UCO34" i="1"/>
  <c r="UCP34" i="1"/>
  <c r="UCQ34" i="1"/>
  <c r="UCR34" i="1"/>
  <c r="UCS34" i="1"/>
  <c r="UCT34" i="1"/>
  <c r="UCU34" i="1"/>
  <c r="UCV34" i="1"/>
  <c r="UCW34" i="1"/>
  <c r="UCX34" i="1"/>
  <c r="UCY34" i="1"/>
  <c r="UCZ34" i="1"/>
  <c r="UDA34" i="1"/>
  <c r="UDB34" i="1"/>
  <c r="UDC34" i="1"/>
  <c r="UDD34" i="1"/>
  <c r="UDE34" i="1"/>
  <c r="UDF34" i="1"/>
  <c r="UDG34" i="1"/>
  <c r="UDH34" i="1"/>
  <c r="UDI34" i="1"/>
  <c r="UDJ34" i="1"/>
  <c r="UDK34" i="1"/>
  <c r="UDL34" i="1"/>
  <c r="UDM34" i="1"/>
  <c r="UDN34" i="1"/>
  <c r="UDO34" i="1"/>
  <c r="UDP34" i="1"/>
  <c r="UDQ34" i="1"/>
  <c r="UDR34" i="1"/>
  <c r="UDS34" i="1"/>
  <c r="UDT34" i="1"/>
  <c r="UDU34" i="1"/>
  <c r="UDV34" i="1"/>
  <c r="UDW34" i="1"/>
  <c r="UDX34" i="1"/>
  <c r="UDY34" i="1"/>
  <c r="UDZ34" i="1"/>
  <c r="UEA34" i="1"/>
  <c r="UEB34" i="1"/>
  <c r="UEC34" i="1"/>
  <c r="UED34" i="1"/>
  <c r="UEE34" i="1"/>
  <c r="UEF34" i="1"/>
  <c r="UEG34" i="1"/>
  <c r="UEH34" i="1"/>
  <c r="UEI34" i="1"/>
  <c r="UEJ34" i="1"/>
  <c r="UEK34" i="1"/>
  <c r="UEL34" i="1"/>
  <c r="UEM34" i="1"/>
  <c r="UEN34" i="1"/>
  <c r="UEO34" i="1"/>
  <c r="UEP34" i="1"/>
  <c r="UEQ34" i="1"/>
  <c r="UER34" i="1"/>
  <c r="UES34" i="1"/>
  <c r="UET34" i="1"/>
  <c r="UEU34" i="1"/>
  <c r="UEV34" i="1"/>
  <c r="UEW34" i="1"/>
  <c r="UEX34" i="1"/>
  <c r="UEY34" i="1"/>
  <c r="UEZ34" i="1"/>
  <c r="UFA34" i="1"/>
  <c r="UFB34" i="1"/>
  <c r="UFC34" i="1"/>
  <c r="UFD34" i="1"/>
  <c r="UFE34" i="1"/>
  <c r="UFF34" i="1"/>
  <c r="UFG34" i="1"/>
  <c r="UFH34" i="1"/>
  <c r="UFI34" i="1"/>
  <c r="UFJ34" i="1"/>
  <c r="UFK34" i="1"/>
  <c r="UFL34" i="1"/>
  <c r="UFM34" i="1"/>
  <c r="UFN34" i="1"/>
  <c r="UFO34" i="1"/>
  <c r="UFP34" i="1"/>
  <c r="UFQ34" i="1"/>
  <c r="UFR34" i="1"/>
  <c r="UFS34" i="1"/>
  <c r="UFT34" i="1"/>
  <c r="UFU34" i="1"/>
  <c r="UFV34" i="1"/>
  <c r="UFW34" i="1"/>
  <c r="UFX34" i="1"/>
  <c r="UFY34" i="1"/>
  <c r="UFZ34" i="1"/>
  <c r="UGA34" i="1"/>
  <c r="UGB34" i="1"/>
  <c r="UGC34" i="1"/>
  <c r="UGD34" i="1"/>
  <c r="UGE34" i="1"/>
  <c r="UGF34" i="1"/>
  <c r="UGG34" i="1"/>
  <c r="UGH34" i="1"/>
  <c r="UGI34" i="1"/>
  <c r="UGJ34" i="1"/>
  <c r="UGK34" i="1"/>
  <c r="UGL34" i="1"/>
  <c r="UGM34" i="1"/>
  <c r="UGN34" i="1"/>
  <c r="UGO34" i="1"/>
  <c r="UGP34" i="1"/>
  <c r="UGQ34" i="1"/>
  <c r="UGR34" i="1"/>
  <c r="UGS34" i="1"/>
  <c r="UGT34" i="1"/>
  <c r="UGU34" i="1"/>
  <c r="UGV34" i="1"/>
  <c r="UGW34" i="1"/>
  <c r="UGX34" i="1"/>
  <c r="UGY34" i="1"/>
  <c r="UGZ34" i="1"/>
  <c r="UHA34" i="1"/>
  <c r="UHB34" i="1"/>
  <c r="UHC34" i="1"/>
  <c r="UHD34" i="1"/>
  <c r="UHE34" i="1"/>
  <c r="UHF34" i="1"/>
  <c r="UHG34" i="1"/>
  <c r="UHH34" i="1"/>
  <c r="UHI34" i="1"/>
  <c r="UHJ34" i="1"/>
  <c r="UHK34" i="1"/>
  <c r="UHL34" i="1"/>
  <c r="UHM34" i="1"/>
  <c r="UHN34" i="1"/>
  <c r="UHO34" i="1"/>
  <c r="UHP34" i="1"/>
  <c r="UHQ34" i="1"/>
  <c r="UHR34" i="1"/>
  <c r="UHS34" i="1"/>
  <c r="UHT34" i="1"/>
  <c r="UHU34" i="1"/>
  <c r="UHV34" i="1"/>
  <c r="UHW34" i="1"/>
  <c r="UHX34" i="1"/>
  <c r="UHY34" i="1"/>
  <c r="UHZ34" i="1"/>
  <c r="UIA34" i="1"/>
  <c r="UIB34" i="1"/>
  <c r="UIC34" i="1"/>
  <c r="UID34" i="1"/>
  <c r="UIE34" i="1"/>
  <c r="UIF34" i="1"/>
  <c r="UIG34" i="1"/>
  <c r="UIH34" i="1"/>
  <c r="UII34" i="1"/>
  <c r="UIJ34" i="1"/>
  <c r="UIK34" i="1"/>
  <c r="UIL34" i="1"/>
  <c r="UIM34" i="1"/>
  <c r="UIN34" i="1"/>
  <c r="UIO34" i="1"/>
  <c r="UIP34" i="1"/>
  <c r="UIQ34" i="1"/>
  <c r="UIR34" i="1"/>
  <c r="UIS34" i="1"/>
  <c r="UIT34" i="1"/>
  <c r="UIU34" i="1"/>
  <c r="UIV34" i="1"/>
  <c r="UIW34" i="1"/>
  <c r="UIX34" i="1"/>
  <c r="UIY34" i="1"/>
  <c r="UIZ34" i="1"/>
  <c r="UJA34" i="1"/>
  <c r="UJB34" i="1"/>
  <c r="UJC34" i="1"/>
  <c r="UJD34" i="1"/>
  <c r="UJE34" i="1"/>
  <c r="UJF34" i="1"/>
  <c r="UJG34" i="1"/>
  <c r="UJH34" i="1"/>
  <c r="UJI34" i="1"/>
  <c r="UJJ34" i="1"/>
  <c r="UJK34" i="1"/>
  <c r="UJL34" i="1"/>
  <c r="UJM34" i="1"/>
  <c r="UJN34" i="1"/>
  <c r="UJO34" i="1"/>
  <c r="UJP34" i="1"/>
  <c r="UJQ34" i="1"/>
  <c r="UJR34" i="1"/>
  <c r="UJS34" i="1"/>
  <c r="UJT34" i="1"/>
  <c r="UJU34" i="1"/>
  <c r="UJV34" i="1"/>
  <c r="UJW34" i="1"/>
  <c r="UJX34" i="1"/>
  <c r="UJY34" i="1"/>
  <c r="UJZ34" i="1"/>
  <c r="UKA34" i="1"/>
  <c r="UKB34" i="1"/>
  <c r="UKC34" i="1"/>
  <c r="UKD34" i="1"/>
  <c r="UKE34" i="1"/>
  <c r="UKF34" i="1"/>
  <c r="UKG34" i="1"/>
  <c r="UKH34" i="1"/>
  <c r="UKI34" i="1"/>
  <c r="UKJ34" i="1"/>
  <c r="UKK34" i="1"/>
  <c r="UKL34" i="1"/>
  <c r="UKM34" i="1"/>
  <c r="UKN34" i="1"/>
  <c r="UKO34" i="1"/>
  <c r="UKP34" i="1"/>
  <c r="UKQ34" i="1"/>
  <c r="UKR34" i="1"/>
  <c r="UKS34" i="1"/>
  <c r="UKT34" i="1"/>
  <c r="UKU34" i="1"/>
  <c r="UKV34" i="1"/>
  <c r="UKW34" i="1"/>
  <c r="UKX34" i="1"/>
  <c r="UKY34" i="1"/>
  <c r="UKZ34" i="1"/>
  <c r="ULA34" i="1"/>
  <c r="ULB34" i="1"/>
  <c r="ULC34" i="1"/>
  <c r="ULD34" i="1"/>
  <c r="ULE34" i="1"/>
  <c r="ULF34" i="1"/>
  <c r="ULG34" i="1"/>
  <c r="ULH34" i="1"/>
  <c r="ULI34" i="1"/>
  <c r="ULJ34" i="1"/>
  <c r="ULK34" i="1"/>
  <c r="ULL34" i="1"/>
  <c r="ULM34" i="1"/>
  <c r="ULN34" i="1"/>
  <c r="ULO34" i="1"/>
  <c r="ULP34" i="1"/>
  <c r="ULQ34" i="1"/>
  <c r="ULR34" i="1"/>
  <c r="ULS34" i="1"/>
  <c r="ULT34" i="1"/>
  <c r="ULU34" i="1"/>
  <c r="ULV34" i="1"/>
  <c r="ULW34" i="1"/>
  <c r="ULX34" i="1"/>
  <c r="ULY34" i="1"/>
  <c r="ULZ34" i="1"/>
  <c r="UMA34" i="1"/>
  <c r="UMB34" i="1"/>
  <c r="UMC34" i="1"/>
  <c r="UMD34" i="1"/>
  <c r="UME34" i="1"/>
  <c r="UMF34" i="1"/>
  <c r="UMG34" i="1"/>
  <c r="UMH34" i="1"/>
  <c r="UMI34" i="1"/>
  <c r="UMJ34" i="1"/>
  <c r="UMK34" i="1"/>
  <c r="UML34" i="1"/>
  <c r="UMM34" i="1"/>
  <c r="UMN34" i="1"/>
  <c r="UMO34" i="1"/>
  <c r="UMP34" i="1"/>
  <c r="UMQ34" i="1"/>
  <c r="UMR34" i="1"/>
  <c r="UMS34" i="1"/>
  <c r="UMT34" i="1"/>
  <c r="UMU34" i="1"/>
  <c r="UMV34" i="1"/>
  <c r="UMW34" i="1"/>
  <c r="UMX34" i="1"/>
  <c r="UMY34" i="1"/>
  <c r="UMZ34" i="1"/>
  <c r="UNA34" i="1"/>
  <c r="UNB34" i="1"/>
  <c r="UNC34" i="1"/>
  <c r="UND34" i="1"/>
  <c r="UNE34" i="1"/>
  <c r="UNF34" i="1"/>
  <c r="UNG34" i="1"/>
  <c r="UNH34" i="1"/>
  <c r="UNI34" i="1"/>
  <c r="UNJ34" i="1"/>
  <c r="UNK34" i="1"/>
  <c r="UNL34" i="1"/>
  <c r="UNM34" i="1"/>
  <c r="UNN34" i="1"/>
  <c r="UNO34" i="1"/>
  <c r="UNP34" i="1"/>
  <c r="UNQ34" i="1"/>
  <c r="UNR34" i="1"/>
  <c r="UNS34" i="1"/>
  <c r="UNT34" i="1"/>
  <c r="UNU34" i="1"/>
  <c r="UNV34" i="1"/>
  <c r="UNW34" i="1"/>
  <c r="UNX34" i="1"/>
  <c r="UNY34" i="1"/>
  <c r="UNZ34" i="1"/>
  <c r="UOA34" i="1"/>
  <c r="UOB34" i="1"/>
  <c r="UOC34" i="1"/>
  <c r="UOD34" i="1"/>
  <c r="UOE34" i="1"/>
  <c r="UOF34" i="1"/>
  <c r="UOG34" i="1"/>
  <c r="UOH34" i="1"/>
  <c r="UOI34" i="1"/>
  <c r="UOJ34" i="1"/>
  <c r="UOK34" i="1"/>
  <c r="UOL34" i="1"/>
  <c r="UOM34" i="1"/>
  <c r="UON34" i="1"/>
  <c r="UOO34" i="1"/>
  <c r="UOP34" i="1"/>
  <c r="UOQ34" i="1"/>
  <c r="UOR34" i="1"/>
  <c r="UOS34" i="1"/>
  <c r="UOT34" i="1"/>
  <c r="UOU34" i="1"/>
  <c r="UOV34" i="1"/>
  <c r="UOW34" i="1"/>
  <c r="UOX34" i="1"/>
  <c r="UOY34" i="1"/>
  <c r="UOZ34" i="1"/>
  <c r="UPA34" i="1"/>
  <c r="UPB34" i="1"/>
  <c r="UPC34" i="1"/>
  <c r="UPD34" i="1"/>
  <c r="UPE34" i="1"/>
  <c r="UPF34" i="1"/>
  <c r="UPG34" i="1"/>
  <c r="UPH34" i="1"/>
  <c r="UPI34" i="1"/>
  <c r="UPJ34" i="1"/>
  <c r="UPK34" i="1"/>
  <c r="UPL34" i="1"/>
  <c r="UPM34" i="1"/>
  <c r="UPN34" i="1"/>
  <c r="UPO34" i="1"/>
  <c r="UPP34" i="1"/>
  <c r="UPQ34" i="1"/>
  <c r="UPR34" i="1"/>
  <c r="UPS34" i="1"/>
  <c r="UPT34" i="1"/>
  <c r="UPU34" i="1"/>
  <c r="UPV34" i="1"/>
  <c r="UPW34" i="1"/>
  <c r="UPX34" i="1"/>
  <c r="UPY34" i="1"/>
  <c r="UPZ34" i="1"/>
  <c r="UQA34" i="1"/>
  <c r="UQB34" i="1"/>
  <c r="UQC34" i="1"/>
  <c r="UQD34" i="1"/>
  <c r="UQE34" i="1"/>
  <c r="UQF34" i="1"/>
  <c r="UQG34" i="1"/>
  <c r="UQH34" i="1"/>
  <c r="UQI34" i="1"/>
  <c r="UQJ34" i="1"/>
  <c r="UQK34" i="1"/>
  <c r="UQL34" i="1"/>
  <c r="UQM34" i="1"/>
  <c r="UQN34" i="1"/>
  <c r="UQO34" i="1"/>
  <c r="UQP34" i="1"/>
  <c r="UQQ34" i="1"/>
  <c r="UQR34" i="1"/>
  <c r="UQS34" i="1"/>
  <c r="UQT34" i="1"/>
  <c r="UQU34" i="1"/>
  <c r="UQV34" i="1"/>
  <c r="UQW34" i="1"/>
  <c r="UQX34" i="1"/>
  <c r="UQY34" i="1"/>
  <c r="UQZ34" i="1"/>
  <c r="URA34" i="1"/>
  <c r="URB34" i="1"/>
  <c r="URC34" i="1"/>
  <c r="URD34" i="1"/>
  <c r="URE34" i="1"/>
  <c r="URF34" i="1"/>
  <c r="URG34" i="1"/>
  <c r="URH34" i="1"/>
  <c r="URI34" i="1"/>
  <c r="URJ34" i="1"/>
  <c r="URK34" i="1"/>
  <c r="URL34" i="1"/>
  <c r="URM34" i="1"/>
  <c r="URN34" i="1"/>
  <c r="URO34" i="1"/>
  <c r="URP34" i="1"/>
  <c r="URQ34" i="1"/>
  <c r="URR34" i="1"/>
  <c r="URS34" i="1"/>
  <c r="URT34" i="1"/>
  <c r="URU34" i="1"/>
  <c r="URV34" i="1"/>
  <c r="URW34" i="1"/>
  <c r="URX34" i="1"/>
  <c r="URY34" i="1"/>
  <c r="URZ34" i="1"/>
  <c r="USA34" i="1"/>
  <c r="USB34" i="1"/>
  <c r="USC34" i="1"/>
  <c r="USD34" i="1"/>
  <c r="USE34" i="1"/>
  <c r="USF34" i="1"/>
  <c r="USG34" i="1"/>
  <c r="USH34" i="1"/>
  <c r="USI34" i="1"/>
  <c r="USJ34" i="1"/>
  <c r="USK34" i="1"/>
  <c r="USL34" i="1"/>
  <c r="USM34" i="1"/>
  <c r="USN34" i="1"/>
  <c r="USO34" i="1"/>
  <c r="USP34" i="1"/>
  <c r="USQ34" i="1"/>
  <c r="USR34" i="1"/>
  <c r="USS34" i="1"/>
  <c r="UST34" i="1"/>
  <c r="USU34" i="1"/>
  <c r="USV34" i="1"/>
  <c r="USW34" i="1"/>
  <c r="USX34" i="1"/>
  <c r="USY34" i="1"/>
  <c r="USZ34" i="1"/>
  <c r="UTA34" i="1"/>
  <c r="UTB34" i="1"/>
  <c r="UTC34" i="1"/>
  <c r="UTD34" i="1"/>
  <c r="UTE34" i="1"/>
  <c r="UTF34" i="1"/>
  <c r="UTG34" i="1"/>
  <c r="UTH34" i="1"/>
  <c r="UTI34" i="1"/>
  <c r="UTJ34" i="1"/>
  <c r="UTK34" i="1"/>
  <c r="UTL34" i="1"/>
  <c r="UTM34" i="1"/>
  <c r="UTN34" i="1"/>
  <c r="UTO34" i="1"/>
  <c r="UTP34" i="1"/>
  <c r="UTQ34" i="1"/>
  <c r="UTR34" i="1"/>
  <c r="UTS34" i="1"/>
  <c r="UTT34" i="1"/>
  <c r="UTU34" i="1"/>
  <c r="UTV34" i="1"/>
  <c r="UTW34" i="1"/>
  <c r="UTX34" i="1"/>
  <c r="UTY34" i="1"/>
  <c r="UTZ34" i="1"/>
  <c r="UUA34" i="1"/>
  <c r="UUB34" i="1"/>
  <c r="UUC34" i="1"/>
  <c r="UUD34" i="1"/>
  <c r="UUE34" i="1"/>
  <c r="UUF34" i="1"/>
  <c r="UUG34" i="1"/>
  <c r="UUH34" i="1"/>
  <c r="UUI34" i="1"/>
  <c r="UUJ34" i="1"/>
  <c r="UUK34" i="1"/>
  <c r="UUL34" i="1"/>
  <c r="UUM34" i="1"/>
  <c r="UUN34" i="1"/>
  <c r="UUO34" i="1"/>
  <c r="UUP34" i="1"/>
  <c r="UUQ34" i="1"/>
  <c r="UUR34" i="1"/>
  <c r="UUS34" i="1"/>
  <c r="UUT34" i="1"/>
  <c r="UUU34" i="1"/>
  <c r="UUV34" i="1"/>
  <c r="UUW34" i="1"/>
  <c r="UUX34" i="1"/>
  <c r="UUY34" i="1"/>
  <c r="UUZ34" i="1"/>
  <c r="UVA34" i="1"/>
  <c r="UVB34" i="1"/>
  <c r="UVC34" i="1"/>
  <c r="UVD34" i="1"/>
  <c r="UVE34" i="1"/>
  <c r="UVF34" i="1"/>
  <c r="UVG34" i="1"/>
  <c r="UVH34" i="1"/>
  <c r="UVI34" i="1"/>
  <c r="UVJ34" i="1"/>
  <c r="UVK34" i="1"/>
  <c r="UVL34" i="1"/>
  <c r="UVM34" i="1"/>
  <c r="UVN34" i="1"/>
  <c r="UVO34" i="1"/>
  <c r="UVP34" i="1"/>
  <c r="UVQ34" i="1"/>
  <c r="UVR34" i="1"/>
  <c r="UVS34" i="1"/>
  <c r="UVT34" i="1"/>
  <c r="UVU34" i="1"/>
  <c r="UVV34" i="1"/>
  <c r="UVW34" i="1"/>
  <c r="UVX34" i="1"/>
  <c r="UVY34" i="1"/>
  <c r="UVZ34" i="1"/>
  <c r="UWA34" i="1"/>
  <c r="UWB34" i="1"/>
  <c r="UWC34" i="1"/>
  <c r="UWD34" i="1"/>
  <c r="UWE34" i="1"/>
  <c r="UWF34" i="1"/>
  <c r="UWG34" i="1"/>
  <c r="UWH34" i="1"/>
  <c r="UWI34" i="1"/>
  <c r="UWJ34" i="1"/>
  <c r="UWK34" i="1"/>
  <c r="UWL34" i="1"/>
  <c r="UWM34" i="1"/>
  <c r="UWN34" i="1"/>
  <c r="UWO34" i="1"/>
  <c r="UWP34" i="1"/>
  <c r="UWQ34" i="1"/>
  <c r="UWR34" i="1"/>
  <c r="UWS34" i="1"/>
  <c r="UWT34" i="1"/>
  <c r="UWU34" i="1"/>
  <c r="UWV34" i="1"/>
  <c r="UWW34" i="1"/>
  <c r="UWX34" i="1"/>
  <c r="UWY34" i="1"/>
  <c r="UWZ34" i="1"/>
  <c r="UXA34" i="1"/>
  <c r="UXB34" i="1"/>
  <c r="UXC34" i="1"/>
  <c r="UXD34" i="1"/>
  <c r="UXE34" i="1"/>
  <c r="UXF34" i="1"/>
  <c r="UXG34" i="1"/>
  <c r="UXH34" i="1"/>
  <c r="UXI34" i="1"/>
  <c r="UXJ34" i="1"/>
  <c r="UXK34" i="1"/>
  <c r="UXL34" i="1"/>
  <c r="UXM34" i="1"/>
  <c r="UXN34" i="1"/>
  <c r="UXO34" i="1"/>
  <c r="UXP34" i="1"/>
  <c r="UXQ34" i="1"/>
  <c r="UXR34" i="1"/>
  <c r="UXS34" i="1"/>
  <c r="UXT34" i="1"/>
  <c r="UXU34" i="1"/>
  <c r="UXV34" i="1"/>
  <c r="UXW34" i="1"/>
  <c r="UXX34" i="1"/>
  <c r="UXY34" i="1"/>
  <c r="UXZ34" i="1"/>
  <c r="UYA34" i="1"/>
  <c r="UYB34" i="1"/>
  <c r="UYC34" i="1"/>
  <c r="UYD34" i="1"/>
  <c r="UYE34" i="1"/>
  <c r="UYF34" i="1"/>
  <c r="UYG34" i="1"/>
  <c r="UYH34" i="1"/>
  <c r="UYI34" i="1"/>
  <c r="UYJ34" i="1"/>
  <c r="UYK34" i="1"/>
  <c r="UYL34" i="1"/>
  <c r="UYM34" i="1"/>
  <c r="UYN34" i="1"/>
  <c r="UYO34" i="1"/>
  <c r="UYP34" i="1"/>
  <c r="UYQ34" i="1"/>
  <c r="UYR34" i="1"/>
  <c r="UYS34" i="1"/>
  <c r="UYT34" i="1"/>
  <c r="UYU34" i="1"/>
  <c r="UYV34" i="1"/>
  <c r="UYW34" i="1"/>
  <c r="UYX34" i="1"/>
  <c r="UYY34" i="1"/>
  <c r="UYZ34" i="1"/>
  <c r="UZA34" i="1"/>
  <c r="UZB34" i="1"/>
  <c r="UZC34" i="1"/>
  <c r="UZD34" i="1"/>
  <c r="UZE34" i="1"/>
  <c r="UZF34" i="1"/>
  <c r="UZG34" i="1"/>
  <c r="UZH34" i="1"/>
  <c r="UZI34" i="1"/>
  <c r="UZJ34" i="1"/>
  <c r="UZK34" i="1"/>
  <c r="UZL34" i="1"/>
  <c r="UZM34" i="1"/>
  <c r="UZN34" i="1"/>
  <c r="UZO34" i="1"/>
  <c r="UZP34" i="1"/>
  <c r="UZQ34" i="1"/>
  <c r="UZR34" i="1"/>
  <c r="UZS34" i="1"/>
  <c r="UZT34" i="1"/>
  <c r="UZU34" i="1"/>
  <c r="UZV34" i="1"/>
  <c r="UZW34" i="1"/>
  <c r="UZX34" i="1"/>
  <c r="UZY34" i="1"/>
  <c r="UZZ34" i="1"/>
  <c r="VAA34" i="1"/>
  <c r="VAB34" i="1"/>
  <c r="VAC34" i="1"/>
  <c r="VAD34" i="1"/>
  <c r="VAE34" i="1"/>
  <c r="VAF34" i="1"/>
  <c r="VAG34" i="1"/>
  <c r="VAH34" i="1"/>
  <c r="VAI34" i="1"/>
  <c r="VAJ34" i="1"/>
  <c r="VAK34" i="1"/>
  <c r="VAL34" i="1"/>
  <c r="VAM34" i="1"/>
  <c r="VAN34" i="1"/>
  <c r="VAO34" i="1"/>
  <c r="VAP34" i="1"/>
  <c r="VAQ34" i="1"/>
  <c r="VAR34" i="1"/>
  <c r="VAS34" i="1"/>
  <c r="VAT34" i="1"/>
  <c r="VAU34" i="1"/>
  <c r="VAV34" i="1"/>
  <c r="VAW34" i="1"/>
  <c r="VAX34" i="1"/>
  <c r="VAY34" i="1"/>
  <c r="VAZ34" i="1"/>
  <c r="VBA34" i="1"/>
  <c r="VBB34" i="1"/>
  <c r="VBC34" i="1"/>
  <c r="VBD34" i="1"/>
  <c r="VBE34" i="1"/>
  <c r="VBF34" i="1"/>
  <c r="VBG34" i="1"/>
  <c r="VBH34" i="1"/>
  <c r="VBI34" i="1"/>
  <c r="VBJ34" i="1"/>
  <c r="VBK34" i="1"/>
  <c r="VBL34" i="1"/>
  <c r="VBM34" i="1"/>
  <c r="VBN34" i="1"/>
  <c r="VBO34" i="1"/>
  <c r="VBP34" i="1"/>
  <c r="VBQ34" i="1"/>
  <c r="VBR34" i="1"/>
  <c r="VBS34" i="1"/>
  <c r="VBT34" i="1"/>
  <c r="VBU34" i="1"/>
  <c r="VBV34" i="1"/>
  <c r="VBW34" i="1"/>
  <c r="VBX34" i="1"/>
  <c r="VBY34" i="1"/>
  <c r="VBZ34" i="1"/>
  <c r="VCA34" i="1"/>
  <c r="VCB34" i="1"/>
  <c r="VCC34" i="1"/>
  <c r="VCD34" i="1"/>
  <c r="VCE34" i="1"/>
  <c r="VCF34" i="1"/>
  <c r="VCG34" i="1"/>
  <c r="VCH34" i="1"/>
  <c r="VCI34" i="1"/>
  <c r="VCJ34" i="1"/>
  <c r="VCK34" i="1"/>
  <c r="VCL34" i="1"/>
  <c r="VCM34" i="1"/>
  <c r="VCN34" i="1"/>
  <c r="VCO34" i="1"/>
  <c r="VCP34" i="1"/>
  <c r="VCQ34" i="1"/>
  <c r="VCR34" i="1"/>
  <c r="VCS34" i="1"/>
  <c r="VCT34" i="1"/>
  <c r="VCU34" i="1"/>
  <c r="VCV34" i="1"/>
  <c r="VCW34" i="1"/>
  <c r="VCX34" i="1"/>
  <c r="VCY34" i="1"/>
  <c r="VCZ34" i="1"/>
  <c r="VDA34" i="1"/>
  <c r="VDB34" i="1"/>
  <c r="VDC34" i="1"/>
  <c r="VDD34" i="1"/>
  <c r="VDE34" i="1"/>
  <c r="VDF34" i="1"/>
  <c r="VDG34" i="1"/>
  <c r="VDH34" i="1"/>
  <c r="VDI34" i="1"/>
  <c r="VDJ34" i="1"/>
  <c r="VDK34" i="1"/>
  <c r="VDL34" i="1"/>
  <c r="VDM34" i="1"/>
  <c r="VDN34" i="1"/>
  <c r="VDO34" i="1"/>
  <c r="VDP34" i="1"/>
  <c r="VDQ34" i="1"/>
  <c r="VDR34" i="1"/>
  <c r="VDS34" i="1"/>
  <c r="VDT34" i="1"/>
  <c r="VDU34" i="1"/>
  <c r="VDV34" i="1"/>
  <c r="VDW34" i="1"/>
  <c r="VDX34" i="1"/>
  <c r="VDY34" i="1"/>
  <c r="VDZ34" i="1"/>
  <c r="VEA34" i="1"/>
  <c r="VEB34" i="1"/>
  <c r="VEC34" i="1"/>
  <c r="VED34" i="1"/>
  <c r="VEE34" i="1"/>
  <c r="VEF34" i="1"/>
  <c r="VEG34" i="1"/>
  <c r="VEH34" i="1"/>
  <c r="VEI34" i="1"/>
  <c r="VEJ34" i="1"/>
  <c r="VEK34" i="1"/>
  <c r="VEL34" i="1"/>
  <c r="VEM34" i="1"/>
  <c r="VEN34" i="1"/>
  <c r="VEO34" i="1"/>
  <c r="VEP34" i="1"/>
  <c r="VEQ34" i="1"/>
  <c r="VER34" i="1"/>
  <c r="VES34" i="1"/>
  <c r="VET34" i="1"/>
  <c r="VEU34" i="1"/>
  <c r="VEV34" i="1"/>
  <c r="VEW34" i="1"/>
  <c r="VEX34" i="1"/>
  <c r="VEY34" i="1"/>
  <c r="VEZ34" i="1"/>
  <c r="VFA34" i="1"/>
  <c r="VFB34" i="1"/>
  <c r="VFC34" i="1"/>
  <c r="VFD34" i="1"/>
  <c r="VFE34" i="1"/>
  <c r="VFF34" i="1"/>
  <c r="VFG34" i="1"/>
  <c r="VFH34" i="1"/>
  <c r="VFI34" i="1"/>
  <c r="VFJ34" i="1"/>
  <c r="VFK34" i="1"/>
  <c r="VFL34" i="1"/>
  <c r="VFM34" i="1"/>
  <c r="VFN34" i="1"/>
  <c r="VFO34" i="1"/>
  <c r="VFP34" i="1"/>
  <c r="VFQ34" i="1"/>
  <c r="VFR34" i="1"/>
  <c r="VFS34" i="1"/>
  <c r="VFT34" i="1"/>
  <c r="VFU34" i="1"/>
  <c r="VFV34" i="1"/>
  <c r="VFW34" i="1"/>
  <c r="VFX34" i="1"/>
  <c r="VFY34" i="1"/>
  <c r="VFZ34" i="1"/>
  <c r="VGA34" i="1"/>
  <c r="VGB34" i="1"/>
  <c r="VGC34" i="1"/>
  <c r="VGD34" i="1"/>
  <c r="VGE34" i="1"/>
  <c r="VGF34" i="1"/>
  <c r="VGG34" i="1"/>
  <c r="VGH34" i="1"/>
  <c r="VGI34" i="1"/>
  <c r="VGJ34" i="1"/>
  <c r="VGK34" i="1"/>
  <c r="VGL34" i="1"/>
  <c r="VGM34" i="1"/>
  <c r="VGN34" i="1"/>
  <c r="VGO34" i="1"/>
  <c r="VGP34" i="1"/>
  <c r="VGQ34" i="1"/>
  <c r="VGR34" i="1"/>
  <c r="VGS34" i="1"/>
  <c r="VGT34" i="1"/>
  <c r="VGU34" i="1"/>
  <c r="VGV34" i="1"/>
  <c r="VGW34" i="1"/>
  <c r="VGX34" i="1"/>
  <c r="VGY34" i="1"/>
  <c r="VGZ34" i="1"/>
  <c r="VHA34" i="1"/>
  <c r="VHB34" i="1"/>
  <c r="VHC34" i="1"/>
  <c r="VHD34" i="1"/>
  <c r="VHE34" i="1"/>
  <c r="VHF34" i="1"/>
  <c r="VHG34" i="1"/>
  <c r="VHH34" i="1"/>
  <c r="VHI34" i="1"/>
  <c r="VHJ34" i="1"/>
  <c r="VHK34" i="1"/>
  <c r="VHL34" i="1"/>
  <c r="VHM34" i="1"/>
  <c r="VHN34" i="1"/>
  <c r="VHO34" i="1"/>
  <c r="VHP34" i="1"/>
  <c r="VHQ34" i="1"/>
  <c r="VHR34" i="1"/>
  <c r="VHS34" i="1"/>
  <c r="VHT34" i="1"/>
  <c r="VHU34" i="1"/>
  <c r="VHV34" i="1"/>
  <c r="VHW34" i="1"/>
  <c r="VHX34" i="1"/>
  <c r="VHY34" i="1"/>
  <c r="VHZ34" i="1"/>
  <c r="VIA34" i="1"/>
  <c r="VIB34" i="1"/>
  <c r="VIC34" i="1"/>
  <c r="VID34" i="1"/>
  <c r="VIE34" i="1"/>
  <c r="VIF34" i="1"/>
  <c r="VIG34" i="1"/>
  <c r="VIH34" i="1"/>
  <c r="VII34" i="1"/>
  <c r="VIJ34" i="1"/>
  <c r="VIK34" i="1"/>
  <c r="VIL34" i="1"/>
  <c r="VIM34" i="1"/>
  <c r="VIN34" i="1"/>
  <c r="VIO34" i="1"/>
  <c r="VIP34" i="1"/>
  <c r="VIQ34" i="1"/>
  <c r="VIR34" i="1"/>
  <c r="VIS34" i="1"/>
  <c r="VIT34" i="1"/>
  <c r="VIU34" i="1"/>
  <c r="VIV34" i="1"/>
  <c r="VIW34" i="1"/>
  <c r="VIX34" i="1"/>
  <c r="VIY34" i="1"/>
  <c r="VIZ34" i="1"/>
  <c r="VJA34" i="1"/>
  <c r="VJB34" i="1"/>
  <c r="VJC34" i="1"/>
  <c r="VJD34" i="1"/>
  <c r="VJE34" i="1"/>
  <c r="VJF34" i="1"/>
  <c r="VJG34" i="1"/>
  <c r="VJH34" i="1"/>
  <c r="VJI34" i="1"/>
  <c r="VJJ34" i="1"/>
  <c r="VJK34" i="1"/>
  <c r="VJL34" i="1"/>
  <c r="VJM34" i="1"/>
  <c r="VJN34" i="1"/>
  <c r="VJO34" i="1"/>
  <c r="VJP34" i="1"/>
  <c r="VJQ34" i="1"/>
  <c r="VJR34" i="1"/>
  <c r="VJS34" i="1"/>
  <c r="VJT34" i="1"/>
  <c r="VJU34" i="1"/>
  <c r="VJV34" i="1"/>
  <c r="VJW34" i="1"/>
  <c r="VJX34" i="1"/>
  <c r="VJY34" i="1"/>
  <c r="VJZ34" i="1"/>
  <c r="VKA34" i="1"/>
  <c r="VKB34" i="1"/>
  <c r="VKC34" i="1"/>
  <c r="VKD34" i="1"/>
  <c r="VKE34" i="1"/>
  <c r="VKF34" i="1"/>
  <c r="VKG34" i="1"/>
  <c r="VKH34" i="1"/>
  <c r="VKI34" i="1"/>
  <c r="VKJ34" i="1"/>
  <c r="VKK34" i="1"/>
  <c r="VKL34" i="1"/>
  <c r="VKM34" i="1"/>
  <c r="VKN34" i="1"/>
  <c r="VKO34" i="1"/>
  <c r="VKP34" i="1"/>
  <c r="VKQ34" i="1"/>
  <c r="VKR34" i="1"/>
  <c r="VKS34" i="1"/>
  <c r="VKT34" i="1"/>
  <c r="VKU34" i="1"/>
  <c r="VKV34" i="1"/>
  <c r="VKW34" i="1"/>
  <c r="VKX34" i="1"/>
  <c r="VKY34" i="1"/>
  <c r="VKZ34" i="1"/>
  <c r="VLA34" i="1"/>
  <c r="VLB34" i="1"/>
  <c r="VLC34" i="1"/>
  <c r="VLD34" i="1"/>
  <c r="VLE34" i="1"/>
  <c r="VLF34" i="1"/>
  <c r="VLG34" i="1"/>
  <c r="VLH34" i="1"/>
  <c r="VLI34" i="1"/>
  <c r="VLJ34" i="1"/>
  <c r="VLK34" i="1"/>
  <c r="VLL34" i="1"/>
  <c r="VLM34" i="1"/>
  <c r="VLN34" i="1"/>
  <c r="VLO34" i="1"/>
  <c r="VLP34" i="1"/>
  <c r="VLQ34" i="1"/>
  <c r="VLR34" i="1"/>
  <c r="VLS34" i="1"/>
  <c r="VLT34" i="1"/>
  <c r="VLU34" i="1"/>
  <c r="VLV34" i="1"/>
  <c r="VLW34" i="1"/>
  <c r="VLX34" i="1"/>
  <c r="VLY34" i="1"/>
  <c r="VLZ34" i="1"/>
  <c r="VMA34" i="1"/>
  <c r="VMB34" i="1"/>
  <c r="VMC34" i="1"/>
  <c r="VMD34" i="1"/>
  <c r="VME34" i="1"/>
  <c r="VMF34" i="1"/>
  <c r="VMG34" i="1"/>
  <c r="VMH34" i="1"/>
  <c r="VMI34" i="1"/>
  <c r="VMJ34" i="1"/>
  <c r="VMK34" i="1"/>
  <c r="VML34" i="1"/>
  <c r="VMM34" i="1"/>
  <c r="VMN34" i="1"/>
  <c r="VMO34" i="1"/>
  <c r="VMP34" i="1"/>
  <c r="VMQ34" i="1"/>
  <c r="VMR34" i="1"/>
  <c r="VMS34" i="1"/>
  <c r="VMT34" i="1"/>
  <c r="VMU34" i="1"/>
  <c r="VMV34" i="1"/>
  <c r="VMW34" i="1"/>
  <c r="VMX34" i="1"/>
  <c r="VMY34" i="1"/>
  <c r="VMZ34" i="1"/>
  <c r="VNA34" i="1"/>
  <c r="VNB34" i="1"/>
  <c r="VNC34" i="1"/>
  <c r="VND34" i="1"/>
  <c r="VNE34" i="1"/>
  <c r="VNF34" i="1"/>
  <c r="VNG34" i="1"/>
  <c r="VNH34" i="1"/>
  <c r="VNI34" i="1"/>
  <c r="VNJ34" i="1"/>
  <c r="VNK34" i="1"/>
  <c r="VNL34" i="1"/>
  <c r="VNM34" i="1"/>
  <c r="VNN34" i="1"/>
  <c r="VNO34" i="1"/>
  <c r="VNP34" i="1"/>
  <c r="VNQ34" i="1"/>
  <c r="VNR34" i="1"/>
  <c r="VNS34" i="1"/>
  <c r="VNT34" i="1"/>
  <c r="VNU34" i="1"/>
  <c r="VNV34" i="1"/>
  <c r="VNW34" i="1"/>
  <c r="VNX34" i="1"/>
  <c r="VNY34" i="1"/>
  <c r="VNZ34" i="1"/>
  <c r="VOA34" i="1"/>
  <c r="VOB34" i="1"/>
  <c r="VOC34" i="1"/>
  <c r="VOD34" i="1"/>
  <c r="VOE34" i="1"/>
  <c r="VOF34" i="1"/>
  <c r="VOG34" i="1"/>
  <c r="VOH34" i="1"/>
  <c r="VOI34" i="1"/>
  <c r="VOJ34" i="1"/>
  <c r="VOK34" i="1"/>
  <c r="VOL34" i="1"/>
  <c r="VOM34" i="1"/>
  <c r="VON34" i="1"/>
  <c r="VOO34" i="1"/>
  <c r="VOP34" i="1"/>
  <c r="VOQ34" i="1"/>
  <c r="VOR34" i="1"/>
  <c r="VOS34" i="1"/>
  <c r="VOT34" i="1"/>
  <c r="VOU34" i="1"/>
  <c r="VOV34" i="1"/>
  <c r="VOW34" i="1"/>
  <c r="VOX34" i="1"/>
  <c r="VOY34" i="1"/>
  <c r="VOZ34" i="1"/>
  <c r="VPA34" i="1"/>
  <c r="VPB34" i="1"/>
  <c r="VPC34" i="1"/>
  <c r="VPD34" i="1"/>
  <c r="VPE34" i="1"/>
  <c r="VPF34" i="1"/>
  <c r="VPG34" i="1"/>
  <c r="VPH34" i="1"/>
  <c r="VPI34" i="1"/>
  <c r="VPJ34" i="1"/>
  <c r="VPK34" i="1"/>
  <c r="VPL34" i="1"/>
  <c r="VPM34" i="1"/>
  <c r="VPN34" i="1"/>
  <c r="VPO34" i="1"/>
  <c r="VPP34" i="1"/>
  <c r="VPQ34" i="1"/>
  <c r="VPR34" i="1"/>
  <c r="VPS34" i="1"/>
  <c r="VPT34" i="1"/>
  <c r="VPU34" i="1"/>
  <c r="VPV34" i="1"/>
  <c r="VPW34" i="1"/>
  <c r="VPX34" i="1"/>
  <c r="VPY34" i="1"/>
  <c r="VPZ34" i="1"/>
  <c r="VQA34" i="1"/>
  <c r="VQB34" i="1"/>
  <c r="VQC34" i="1"/>
  <c r="VQD34" i="1"/>
  <c r="VQE34" i="1"/>
  <c r="VQF34" i="1"/>
  <c r="VQG34" i="1"/>
  <c r="VQH34" i="1"/>
  <c r="VQI34" i="1"/>
  <c r="VQJ34" i="1"/>
  <c r="VQK34" i="1"/>
  <c r="VQL34" i="1"/>
  <c r="VQM34" i="1"/>
  <c r="VQN34" i="1"/>
  <c r="VQO34" i="1"/>
  <c r="VQP34" i="1"/>
  <c r="VQQ34" i="1"/>
  <c r="VQR34" i="1"/>
  <c r="VQS34" i="1"/>
  <c r="VQT34" i="1"/>
  <c r="VQU34" i="1"/>
  <c r="VQV34" i="1"/>
  <c r="VQW34" i="1"/>
  <c r="VQX34" i="1"/>
  <c r="VQY34" i="1"/>
  <c r="VQZ34" i="1"/>
  <c r="VRA34" i="1"/>
  <c r="VRB34" i="1"/>
  <c r="VRC34" i="1"/>
  <c r="VRD34" i="1"/>
  <c r="VRE34" i="1"/>
  <c r="VRF34" i="1"/>
  <c r="VRG34" i="1"/>
  <c r="VRH34" i="1"/>
  <c r="VRI34" i="1"/>
  <c r="VRJ34" i="1"/>
  <c r="VRK34" i="1"/>
  <c r="VRL34" i="1"/>
  <c r="VRM34" i="1"/>
  <c r="VRN34" i="1"/>
  <c r="VRO34" i="1"/>
  <c r="VRP34" i="1"/>
  <c r="VRQ34" i="1"/>
  <c r="VRR34" i="1"/>
  <c r="VRS34" i="1"/>
  <c r="VRT34" i="1"/>
  <c r="VRU34" i="1"/>
  <c r="VRV34" i="1"/>
  <c r="VRW34" i="1"/>
  <c r="VRX34" i="1"/>
  <c r="VRY34" i="1"/>
  <c r="VRZ34" i="1"/>
  <c r="VSA34" i="1"/>
  <c r="VSB34" i="1"/>
  <c r="VSC34" i="1"/>
  <c r="VSD34" i="1"/>
  <c r="VSE34" i="1"/>
  <c r="VSF34" i="1"/>
  <c r="VSG34" i="1"/>
  <c r="VSH34" i="1"/>
  <c r="VSI34" i="1"/>
  <c r="VSJ34" i="1"/>
  <c r="VSK34" i="1"/>
  <c r="VSL34" i="1"/>
  <c r="VSM34" i="1"/>
  <c r="VSN34" i="1"/>
  <c r="VSO34" i="1"/>
  <c r="VSP34" i="1"/>
  <c r="VSQ34" i="1"/>
  <c r="VSR34" i="1"/>
  <c r="VSS34" i="1"/>
  <c r="VST34" i="1"/>
  <c r="VSU34" i="1"/>
  <c r="VSV34" i="1"/>
  <c r="VSW34" i="1"/>
  <c r="VSX34" i="1"/>
  <c r="VSY34" i="1"/>
  <c r="VSZ34" i="1"/>
  <c r="VTA34" i="1"/>
  <c r="VTB34" i="1"/>
  <c r="VTC34" i="1"/>
  <c r="VTD34" i="1"/>
  <c r="VTE34" i="1"/>
  <c r="VTF34" i="1"/>
  <c r="VTG34" i="1"/>
  <c r="VTH34" i="1"/>
  <c r="VTI34" i="1"/>
  <c r="VTJ34" i="1"/>
  <c r="VTK34" i="1"/>
  <c r="VTL34" i="1"/>
  <c r="VTM34" i="1"/>
  <c r="VTN34" i="1"/>
  <c r="VTO34" i="1"/>
  <c r="VTP34" i="1"/>
  <c r="VTQ34" i="1"/>
  <c r="VTR34" i="1"/>
  <c r="VTS34" i="1"/>
  <c r="VTT34" i="1"/>
  <c r="VTU34" i="1"/>
  <c r="VTV34" i="1"/>
  <c r="VTW34" i="1"/>
  <c r="VTX34" i="1"/>
  <c r="VTY34" i="1"/>
  <c r="VTZ34" i="1"/>
  <c r="VUA34" i="1"/>
  <c r="VUB34" i="1"/>
  <c r="VUC34" i="1"/>
  <c r="VUD34" i="1"/>
  <c r="VUE34" i="1"/>
  <c r="VUF34" i="1"/>
  <c r="VUG34" i="1"/>
  <c r="VUH34" i="1"/>
  <c r="VUI34" i="1"/>
  <c r="VUJ34" i="1"/>
  <c r="VUK34" i="1"/>
  <c r="VUL34" i="1"/>
  <c r="VUM34" i="1"/>
  <c r="VUN34" i="1"/>
  <c r="VUO34" i="1"/>
  <c r="VUP34" i="1"/>
  <c r="VUQ34" i="1"/>
  <c r="VUR34" i="1"/>
  <c r="VUS34" i="1"/>
  <c r="VUT34" i="1"/>
  <c r="VUU34" i="1"/>
  <c r="VUV34" i="1"/>
  <c r="VUW34" i="1"/>
  <c r="VUX34" i="1"/>
  <c r="VUY34" i="1"/>
  <c r="VUZ34" i="1"/>
  <c r="VVA34" i="1"/>
  <c r="VVB34" i="1"/>
  <c r="VVC34" i="1"/>
  <c r="VVD34" i="1"/>
  <c r="VVE34" i="1"/>
  <c r="VVF34" i="1"/>
  <c r="VVG34" i="1"/>
  <c r="VVH34" i="1"/>
  <c r="VVI34" i="1"/>
  <c r="VVJ34" i="1"/>
  <c r="VVK34" i="1"/>
  <c r="VVL34" i="1"/>
  <c r="VVM34" i="1"/>
  <c r="VVN34" i="1"/>
  <c r="VVO34" i="1"/>
  <c r="VVP34" i="1"/>
  <c r="VVQ34" i="1"/>
  <c r="VVR34" i="1"/>
  <c r="VVS34" i="1"/>
  <c r="VVT34" i="1"/>
  <c r="VVU34" i="1"/>
  <c r="VVV34" i="1"/>
  <c r="VVW34" i="1"/>
  <c r="VVX34" i="1"/>
  <c r="VVY34" i="1"/>
  <c r="VVZ34" i="1"/>
  <c r="VWA34" i="1"/>
  <c r="VWB34" i="1"/>
  <c r="VWC34" i="1"/>
  <c r="VWD34" i="1"/>
  <c r="VWE34" i="1"/>
  <c r="VWF34" i="1"/>
  <c r="VWG34" i="1"/>
  <c r="VWH34" i="1"/>
  <c r="VWI34" i="1"/>
  <c r="VWJ34" i="1"/>
  <c r="VWK34" i="1"/>
  <c r="VWL34" i="1"/>
  <c r="VWM34" i="1"/>
  <c r="VWN34" i="1"/>
  <c r="VWO34" i="1"/>
  <c r="VWP34" i="1"/>
  <c r="VWQ34" i="1"/>
  <c r="VWR34" i="1"/>
  <c r="VWS34" i="1"/>
  <c r="VWT34" i="1"/>
  <c r="VWU34" i="1"/>
  <c r="VWV34" i="1"/>
  <c r="VWW34" i="1"/>
  <c r="VWX34" i="1"/>
  <c r="VWY34" i="1"/>
  <c r="VWZ34" i="1"/>
  <c r="VXA34" i="1"/>
  <c r="VXB34" i="1"/>
  <c r="VXC34" i="1"/>
  <c r="VXD34" i="1"/>
  <c r="VXE34" i="1"/>
  <c r="VXF34" i="1"/>
  <c r="VXG34" i="1"/>
  <c r="VXH34" i="1"/>
  <c r="VXI34" i="1"/>
  <c r="VXJ34" i="1"/>
  <c r="VXK34" i="1"/>
  <c r="VXL34" i="1"/>
  <c r="VXM34" i="1"/>
  <c r="VXN34" i="1"/>
  <c r="VXO34" i="1"/>
  <c r="VXP34" i="1"/>
  <c r="VXQ34" i="1"/>
  <c r="VXR34" i="1"/>
  <c r="VXS34" i="1"/>
  <c r="VXT34" i="1"/>
  <c r="VXU34" i="1"/>
  <c r="VXV34" i="1"/>
  <c r="VXW34" i="1"/>
  <c r="VXX34" i="1"/>
  <c r="VXY34" i="1"/>
  <c r="VXZ34" i="1"/>
  <c r="VYA34" i="1"/>
  <c r="VYB34" i="1"/>
  <c r="VYC34" i="1"/>
  <c r="VYD34" i="1"/>
  <c r="VYE34" i="1"/>
  <c r="VYF34" i="1"/>
  <c r="VYG34" i="1"/>
  <c r="VYH34" i="1"/>
  <c r="VYI34" i="1"/>
  <c r="VYJ34" i="1"/>
  <c r="VYK34" i="1"/>
  <c r="VYL34" i="1"/>
  <c r="VYM34" i="1"/>
  <c r="VYN34" i="1"/>
  <c r="VYO34" i="1"/>
  <c r="VYP34" i="1"/>
  <c r="VYQ34" i="1"/>
  <c r="VYR34" i="1"/>
  <c r="VYS34" i="1"/>
  <c r="VYT34" i="1"/>
  <c r="VYU34" i="1"/>
  <c r="VYV34" i="1"/>
  <c r="VYW34" i="1"/>
  <c r="VYX34" i="1"/>
  <c r="VYY34" i="1"/>
  <c r="VYZ34" i="1"/>
  <c r="VZA34" i="1"/>
  <c r="VZB34" i="1"/>
  <c r="VZC34" i="1"/>
  <c r="VZD34" i="1"/>
  <c r="VZE34" i="1"/>
  <c r="VZF34" i="1"/>
  <c r="VZG34" i="1"/>
  <c r="VZH34" i="1"/>
  <c r="VZI34" i="1"/>
  <c r="VZJ34" i="1"/>
  <c r="VZK34" i="1"/>
  <c r="VZL34" i="1"/>
  <c r="VZM34" i="1"/>
  <c r="VZN34" i="1"/>
  <c r="VZO34" i="1"/>
  <c r="VZP34" i="1"/>
  <c r="VZQ34" i="1"/>
  <c r="VZR34" i="1"/>
  <c r="VZS34" i="1"/>
  <c r="VZT34" i="1"/>
  <c r="VZU34" i="1"/>
  <c r="VZV34" i="1"/>
  <c r="VZW34" i="1"/>
  <c r="VZX34" i="1"/>
  <c r="VZY34" i="1"/>
  <c r="VZZ34" i="1"/>
  <c r="WAA34" i="1"/>
  <c r="WAB34" i="1"/>
  <c r="WAC34" i="1"/>
  <c r="WAD34" i="1"/>
  <c r="WAE34" i="1"/>
  <c r="WAF34" i="1"/>
  <c r="WAG34" i="1"/>
  <c r="WAH34" i="1"/>
  <c r="WAI34" i="1"/>
  <c r="WAJ34" i="1"/>
  <c r="WAK34" i="1"/>
  <c r="WAL34" i="1"/>
  <c r="WAM34" i="1"/>
  <c r="WAN34" i="1"/>
  <c r="WAO34" i="1"/>
  <c r="WAP34" i="1"/>
  <c r="WAQ34" i="1"/>
  <c r="WAR34" i="1"/>
  <c r="WAS34" i="1"/>
  <c r="WAT34" i="1"/>
  <c r="WAU34" i="1"/>
  <c r="WAV34" i="1"/>
  <c r="WAW34" i="1"/>
  <c r="WAX34" i="1"/>
  <c r="WAY34" i="1"/>
  <c r="WAZ34" i="1"/>
  <c r="WBA34" i="1"/>
  <c r="WBB34" i="1"/>
  <c r="WBC34" i="1"/>
  <c r="WBD34" i="1"/>
  <c r="WBE34" i="1"/>
  <c r="WBF34" i="1"/>
  <c r="WBG34" i="1"/>
  <c r="WBH34" i="1"/>
  <c r="WBI34" i="1"/>
  <c r="WBJ34" i="1"/>
  <c r="WBK34" i="1"/>
  <c r="WBL34" i="1"/>
  <c r="WBM34" i="1"/>
  <c r="WBN34" i="1"/>
  <c r="WBO34" i="1"/>
  <c r="WBP34" i="1"/>
  <c r="WBQ34" i="1"/>
  <c r="WBR34" i="1"/>
  <c r="WBS34" i="1"/>
  <c r="WBT34" i="1"/>
  <c r="WBU34" i="1"/>
  <c r="WBV34" i="1"/>
  <c r="WBW34" i="1"/>
  <c r="WBX34" i="1"/>
  <c r="WBY34" i="1"/>
  <c r="WBZ34" i="1"/>
  <c r="WCA34" i="1"/>
  <c r="WCB34" i="1"/>
  <c r="WCC34" i="1"/>
  <c r="WCD34" i="1"/>
  <c r="WCE34" i="1"/>
  <c r="WCF34" i="1"/>
  <c r="WCG34" i="1"/>
  <c r="WCH34" i="1"/>
  <c r="WCI34" i="1"/>
  <c r="WCJ34" i="1"/>
  <c r="WCK34" i="1"/>
  <c r="WCL34" i="1"/>
  <c r="WCM34" i="1"/>
  <c r="WCN34" i="1"/>
  <c r="WCO34" i="1"/>
  <c r="WCP34" i="1"/>
  <c r="WCQ34" i="1"/>
  <c r="WCR34" i="1"/>
  <c r="WCS34" i="1"/>
  <c r="WCT34" i="1"/>
  <c r="WCU34" i="1"/>
  <c r="WCV34" i="1"/>
  <c r="WCW34" i="1"/>
  <c r="WCX34" i="1"/>
  <c r="WCY34" i="1"/>
  <c r="WCZ34" i="1"/>
  <c r="WDA34" i="1"/>
  <c r="WDB34" i="1"/>
  <c r="WDC34" i="1"/>
  <c r="WDD34" i="1"/>
  <c r="WDE34" i="1"/>
  <c r="WDF34" i="1"/>
  <c r="WDG34" i="1"/>
  <c r="WDH34" i="1"/>
  <c r="WDI34" i="1"/>
  <c r="WDJ34" i="1"/>
  <c r="WDK34" i="1"/>
  <c r="WDL34" i="1"/>
  <c r="WDM34" i="1"/>
  <c r="WDN34" i="1"/>
  <c r="WDO34" i="1"/>
  <c r="WDP34" i="1"/>
  <c r="WDQ34" i="1"/>
  <c r="WDR34" i="1"/>
  <c r="WDS34" i="1"/>
  <c r="WDT34" i="1"/>
  <c r="WDU34" i="1"/>
  <c r="WDV34" i="1"/>
  <c r="WDW34" i="1"/>
  <c r="WDX34" i="1"/>
  <c r="WDY34" i="1"/>
  <c r="WDZ34" i="1"/>
  <c r="WEA34" i="1"/>
  <c r="WEB34" i="1"/>
  <c r="WEC34" i="1"/>
  <c r="WED34" i="1"/>
  <c r="WEE34" i="1"/>
  <c r="WEF34" i="1"/>
  <c r="WEG34" i="1"/>
  <c r="WEH34" i="1"/>
  <c r="WEI34" i="1"/>
  <c r="WEJ34" i="1"/>
  <c r="WEK34" i="1"/>
  <c r="WEL34" i="1"/>
  <c r="WEM34" i="1"/>
  <c r="WEN34" i="1"/>
  <c r="WEO34" i="1"/>
  <c r="WEP34" i="1"/>
  <c r="WEQ34" i="1"/>
  <c r="WER34" i="1"/>
  <c r="WES34" i="1"/>
  <c r="WET34" i="1"/>
  <c r="WEU34" i="1"/>
  <c r="WEV34" i="1"/>
  <c r="WEW34" i="1"/>
  <c r="WEX34" i="1"/>
  <c r="WEY34" i="1"/>
  <c r="WEZ34" i="1"/>
  <c r="WFA34" i="1"/>
  <c r="WFB34" i="1"/>
  <c r="WFC34" i="1"/>
  <c r="WFD34" i="1"/>
  <c r="WFE34" i="1"/>
  <c r="WFF34" i="1"/>
  <c r="WFG34" i="1"/>
  <c r="WFH34" i="1"/>
  <c r="WFI34" i="1"/>
  <c r="WFJ34" i="1"/>
  <c r="WFK34" i="1"/>
  <c r="WFL34" i="1"/>
  <c r="WFM34" i="1"/>
  <c r="WFN34" i="1"/>
  <c r="WFO34" i="1"/>
  <c r="WFP34" i="1"/>
  <c r="WFQ34" i="1"/>
  <c r="WFR34" i="1"/>
  <c r="WFS34" i="1"/>
  <c r="WFT34" i="1"/>
  <c r="WFU34" i="1"/>
  <c r="WFV34" i="1"/>
  <c r="WFW34" i="1"/>
  <c r="WFX34" i="1"/>
  <c r="WFY34" i="1"/>
  <c r="WFZ34" i="1"/>
  <c r="WGA34" i="1"/>
  <c r="WGB34" i="1"/>
  <c r="WGC34" i="1"/>
  <c r="WGD34" i="1"/>
  <c r="WGE34" i="1"/>
  <c r="WGF34" i="1"/>
  <c r="WGG34" i="1"/>
  <c r="WGH34" i="1"/>
  <c r="WGI34" i="1"/>
  <c r="WGJ34" i="1"/>
  <c r="WGK34" i="1"/>
  <c r="WGL34" i="1"/>
  <c r="WGM34" i="1"/>
  <c r="WGN34" i="1"/>
  <c r="WGO34" i="1"/>
  <c r="WGP34" i="1"/>
  <c r="WGQ34" i="1"/>
  <c r="WGR34" i="1"/>
  <c r="WGS34" i="1"/>
  <c r="WGT34" i="1"/>
  <c r="WGU34" i="1"/>
  <c r="WGV34" i="1"/>
  <c r="WGW34" i="1"/>
  <c r="WGX34" i="1"/>
  <c r="WGY34" i="1"/>
  <c r="WGZ34" i="1"/>
  <c r="WHA34" i="1"/>
  <c r="WHB34" i="1"/>
  <c r="WHC34" i="1"/>
  <c r="WHD34" i="1"/>
  <c r="WHE34" i="1"/>
  <c r="WHF34" i="1"/>
  <c r="WHG34" i="1"/>
  <c r="WHH34" i="1"/>
  <c r="WHI34" i="1"/>
  <c r="WHJ34" i="1"/>
  <c r="WHK34" i="1"/>
  <c r="WHL34" i="1"/>
  <c r="WHM34" i="1"/>
  <c r="WHN34" i="1"/>
  <c r="WHO34" i="1"/>
  <c r="WHP34" i="1"/>
  <c r="WHQ34" i="1"/>
  <c r="WHR34" i="1"/>
  <c r="WHS34" i="1"/>
  <c r="WHT34" i="1"/>
  <c r="WHU34" i="1"/>
  <c r="WHV34" i="1"/>
  <c r="WHW34" i="1"/>
  <c r="WHX34" i="1"/>
  <c r="WHY34" i="1"/>
  <c r="WHZ34" i="1"/>
  <c r="WIA34" i="1"/>
  <c r="WIB34" i="1"/>
  <c r="WIC34" i="1"/>
  <c r="WID34" i="1"/>
  <c r="WIE34" i="1"/>
  <c r="WIF34" i="1"/>
  <c r="WIG34" i="1"/>
  <c r="WIH34" i="1"/>
  <c r="WII34" i="1"/>
  <c r="WIJ34" i="1"/>
  <c r="WIK34" i="1"/>
  <c r="WIL34" i="1"/>
  <c r="WIM34" i="1"/>
  <c r="WIN34" i="1"/>
  <c r="WIO34" i="1"/>
  <c r="WIP34" i="1"/>
  <c r="WIQ34" i="1"/>
  <c r="WIR34" i="1"/>
  <c r="WIS34" i="1"/>
  <c r="WIT34" i="1"/>
  <c r="WIU34" i="1"/>
  <c r="WIV34" i="1"/>
  <c r="WIW34" i="1"/>
  <c r="WIX34" i="1"/>
  <c r="WIY34" i="1"/>
  <c r="WIZ34" i="1"/>
  <c r="WJA34" i="1"/>
  <c r="WJB34" i="1"/>
  <c r="WJC34" i="1"/>
  <c r="WJD34" i="1"/>
  <c r="WJE34" i="1"/>
  <c r="WJF34" i="1"/>
  <c r="WJG34" i="1"/>
  <c r="WJH34" i="1"/>
  <c r="WJI34" i="1"/>
  <c r="WJJ34" i="1"/>
  <c r="WJK34" i="1"/>
  <c r="WJL34" i="1"/>
  <c r="WJM34" i="1"/>
  <c r="WJN34" i="1"/>
  <c r="WJO34" i="1"/>
  <c r="WJP34" i="1"/>
  <c r="WJQ34" i="1"/>
  <c r="WJR34" i="1"/>
  <c r="WJS34" i="1"/>
  <c r="WJT34" i="1"/>
  <c r="WJU34" i="1"/>
  <c r="WJV34" i="1"/>
  <c r="WJW34" i="1"/>
  <c r="WJX34" i="1"/>
  <c r="WJY34" i="1"/>
  <c r="WJZ34" i="1"/>
  <c r="WKA34" i="1"/>
  <c r="WKB34" i="1"/>
  <c r="WKC34" i="1"/>
  <c r="WKD34" i="1"/>
  <c r="WKE34" i="1"/>
  <c r="WKF34" i="1"/>
  <c r="WKG34" i="1"/>
  <c r="WKH34" i="1"/>
  <c r="WKI34" i="1"/>
  <c r="WKJ34" i="1"/>
  <c r="WKK34" i="1"/>
  <c r="WKL34" i="1"/>
  <c r="WKM34" i="1"/>
  <c r="WKN34" i="1"/>
  <c r="WKO34" i="1"/>
  <c r="WKP34" i="1"/>
  <c r="WKQ34" i="1"/>
  <c r="WKR34" i="1"/>
  <c r="WKS34" i="1"/>
  <c r="WKT34" i="1"/>
  <c r="WKU34" i="1"/>
  <c r="WKV34" i="1"/>
  <c r="WKW34" i="1"/>
  <c r="WKX34" i="1"/>
  <c r="WKY34" i="1"/>
  <c r="WKZ34" i="1"/>
  <c r="WLA34" i="1"/>
  <c r="WLB34" i="1"/>
  <c r="WLC34" i="1"/>
  <c r="WLD34" i="1"/>
  <c r="WLE34" i="1"/>
  <c r="WLF34" i="1"/>
  <c r="WLG34" i="1"/>
  <c r="WLH34" i="1"/>
  <c r="WLI34" i="1"/>
  <c r="WLJ34" i="1"/>
  <c r="WLK34" i="1"/>
  <c r="WLL34" i="1"/>
  <c r="WLM34" i="1"/>
  <c r="WLN34" i="1"/>
  <c r="WLO34" i="1"/>
  <c r="WLP34" i="1"/>
  <c r="WLQ34" i="1"/>
  <c r="WLR34" i="1"/>
  <c r="WLS34" i="1"/>
  <c r="WLT34" i="1"/>
  <c r="WLU34" i="1"/>
  <c r="WLV34" i="1"/>
  <c r="WLW34" i="1"/>
  <c r="WLX34" i="1"/>
  <c r="WLY34" i="1"/>
  <c r="WLZ34" i="1"/>
  <c r="WMA34" i="1"/>
  <c r="WMB34" i="1"/>
  <c r="WMC34" i="1"/>
  <c r="WMD34" i="1"/>
  <c r="WME34" i="1"/>
  <c r="WMF34" i="1"/>
  <c r="WMG34" i="1"/>
  <c r="WMH34" i="1"/>
  <c r="WMI34" i="1"/>
  <c r="WMJ34" i="1"/>
  <c r="WMK34" i="1"/>
  <c r="WML34" i="1"/>
  <c r="WMM34" i="1"/>
  <c r="WMN34" i="1"/>
  <c r="WMO34" i="1"/>
  <c r="WMP34" i="1"/>
  <c r="WMQ34" i="1"/>
  <c r="WMR34" i="1"/>
  <c r="WMS34" i="1"/>
  <c r="WMT34" i="1"/>
  <c r="WMU34" i="1"/>
  <c r="WMV34" i="1"/>
  <c r="WMW34" i="1"/>
  <c r="WMX34" i="1"/>
  <c r="WMY34" i="1"/>
  <c r="WMZ34" i="1"/>
  <c r="WNA34" i="1"/>
  <c r="WNB34" i="1"/>
  <c r="WNC34" i="1"/>
  <c r="WND34" i="1"/>
  <c r="WNE34" i="1"/>
  <c r="WNF34" i="1"/>
  <c r="WNG34" i="1"/>
  <c r="WNH34" i="1"/>
  <c r="WNI34" i="1"/>
  <c r="WNJ34" i="1"/>
  <c r="WNK34" i="1"/>
  <c r="WNL34" i="1"/>
  <c r="WNM34" i="1"/>
  <c r="WNN34" i="1"/>
  <c r="WNO34" i="1"/>
  <c r="WNP34" i="1"/>
  <c r="WNQ34" i="1"/>
  <c r="WNR34" i="1"/>
  <c r="WNS34" i="1"/>
  <c r="WNT34" i="1"/>
  <c r="WNU34" i="1"/>
  <c r="WNV34" i="1"/>
  <c r="WNW34" i="1"/>
  <c r="WNX34" i="1"/>
  <c r="WNY34" i="1"/>
  <c r="WNZ34" i="1"/>
  <c r="WOA34" i="1"/>
  <c r="WOB34" i="1"/>
  <c r="WOC34" i="1"/>
  <c r="WOD34" i="1"/>
  <c r="WOE34" i="1"/>
  <c r="WOF34" i="1"/>
  <c r="WOG34" i="1"/>
  <c r="WOH34" i="1"/>
  <c r="WOI34" i="1"/>
  <c r="WOJ34" i="1"/>
  <c r="WOK34" i="1"/>
  <c r="WOL34" i="1"/>
  <c r="WOM34" i="1"/>
  <c r="WON34" i="1"/>
  <c r="WOO34" i="1"/>
  <c r="WOP34" i="1"/>
  <c r="WOQ34" i="1"/>
  <c r="WOR34" i="1"/>
  <c r="WOS34" i="1"/>
  <c r="WOT34" i="1"/>
  <c r="WOU34" i="1"/>
  <c r="WOV34" i="1"/>
  <c r="WOW34" i="1"/>
  <c r="WOX34" i="1"/>
  <c r="WOY34" i="1"/>
  <c r="WOZ34" i="1"/>
  <c r="WPA34" i="1"/>
  <c r="WPB34" i="1"/>
  <c r="WPC34" i="1"/>
  <c r="WPD34" i="1"/>
  <c r="WPE34" i="1"/>
  <c r="WPF34" i="1"/>
  <c r="WPG34" i="1"/>
  <c r="WPH34" i="1"/>
  <c r="WPI34" i="1"/>
  <c r="WPJ34" i="1"/>
  <c r="WPK34" i="1"/>
  <c r="WPL34" i="1"/>
  <c r="WPM34" i="1"/>
  <c r="WPN34" i="1"/>
  <c r="WPO34" i="1"/>
  <c r="WPP34" i="1"/>
  <c r="WPQ34" i="1"/>
  <c r="WPR34" i="1"/>
  <c r="WPS34" i="1"/>
  <c r="WPT34" i="1"/>
  <c r="WPU34" i="1"/>
  <c r="WPV34" i="1"/>
  <c r="WPW34" i="1"/>
  <c r="WPX34" i="1"/>
  <c r="WPY34" i="1"/>
  <c r="WPZ34" i="1"/>
  <c r="WQA34" i="1"/>
  <c r="WQB34" i="1"/>
  <c r="WQC34" i="1"/>
  <c r="WQD34" i="1"/>
  <c r="WQE34" i="1"/>
  <c r="WQF34" i="1"/>
  <c r="WQG34" i="1"/>
  <c r="WQH34" i="1"/>
  <c r="WQI34" i="1"/>
  <c r="WQJ34" i="1"/>
  <c r="WQK34" i="1"/>
  <c r="WQL34" i="1"/>
  <c r="WQM34" i="1"/>
  <c r="WQN34" i="1"/>
  <c r="WQO34" i="1"/>
  <c r="WQP34" i="1"/>
  <c r="WQQ34" i="1"/>
  <c r="WQR34" i="1"/>
  <c r="WQS34" i="1"/>
  <c r="WQT34" i="1"/>
  <c r="WQU34" i="1"/>
  <c r="WQV34" i="1"/>
  <c r="WQW34" i="1"/>
  <c r="WQX34" i="1"/>
  <c r="WQY34" i="1"/>
  <c r="WQZ34" i="1"/>
  <c r="WRA34" i="1"/>
  <c r="WRB34" i="1"/>
  <c r="WRC34" i="1"/>
  <c r="WRD34" i="1"/>
  <c r="WRE34" i="1"/>
  <c r="WRF34" i="1"/>
  <c r="WRG34" i="1"/>
  <c r="WRH34" i="1"/>
  <c r="WRI34" i="1"/>
  <c r="WRJ34" i="1"/>
  <c r="WRK34" i="1"/>
  <c r="WRL34" i="1"/>
  <c r="WRM34" i="1"/>
  <c r="WRN34" i="1"/>
  <c r="WRO34" i="1"/>
  <c r="WRP34" i="1"/>
  <c r="WRQ34" i="1"/>
  <c r="WRR34" i="1"/>
  <c r="WRS34" i="1"/>
  <c r="WRT34" i="1"/>
  <c r="WRU34" i="1"/>
  <c r="WRV34" i="1"/>
  <c r="WRW34" i="1"/>
  <c r="WRX34" i="1"/>
  <c r="WRY34" i="1"/>
  <c r="WRZ34" i="1"/>
  <c r="WSA34" i="1"/>
  <c r="WSB34" i="1"/>
  <c r="WSC34" i="1"/>
  <c r="WSD34" i="1"/>
  <c r="WSE34" i="1"/>
  <c r="WSF34" i="1"/>
  <c r="WSG34" i="1"/>
  <c r="WSH34" i="1"/>
  <c r="WSI34" i="1"/>
  <c r="WSJ34" i="1"/>
  <c r="WSK34" i="1"/>
  <c r="WSL34" i="1"/>
  <c r="WSM34" i="1"/>
  <c r="WSN34" i="1"/>
  <c r="WSO34" i="1"/>
  <c r="WSP34" i="1"/>
  <c r="WSQ34" i="1"/>
  <c r="WSR34" i="1"/>
  <c r="WSS34" i="1"/>
  <c r="WST34" i="1"/>
  <c r="WSU34" i="1"/>
  <c r="WSV34" i="1"/>
  <c r="WSW34" i="1"/>
  <c r="WSX34" i="1"/>
  <c r="WSY34" i="1"/>
  <c r="WSZ34" i="1"/>
  <c r="WTA34" i="1"/>
  <c r="WTB34" i="1"/>
  <c r="WTC34" i="1"/>
  <c r="WTD34" i="1"/>
  <c r="WTE34" i="1"/>
  <c r="WTF34" i="1"/>
  <c r="WTG34" i="1"/>
  <c r="WTH34" i="1"/>
  <c r="WTI34" i="1"/>
  <c r="WTJ34" i="1"/>
  <c r="WTK34" i="1"/>
  <c r="WTL34" i="1"/>
  <c r="WTM34" i="1"/>
  <c r="WTN34" i="1"/>
  <c r="WTO34" i="1"/>
  <c r="WTP34" i="1"/>
  <c r="WTQ34" i="1"/>
  <c r="WTR34" i="1"/>
  <c r="WTS34" i="1"/>
  <c r="WTT34" i="1"/>
  <c r="WTU34" i="1"/>
  <c r="WTV34" i="1"/>
  <c r="WTW34" i="1"/>
  <c r="WTX34" i="1"/>
  <c r="WTY34" i="1"/>
  <c r="WTZ34" i="1"/>
  <c r="WUA34" i="1"/>
  <c r="WUB34" i="1"/>
  <c r="WUC34" i="1"/>
  <c r="WUD34" i="1"/>
  <c r="WUE34" i="1"/>
  <c r="WUF34" i="1"/>
  <c r="WUG34" i="1"/>
  <c r="WUH34" i="1"/>
  <c r="WUI34" i="1"/>
  <c r="WUJ34" i="1"/>
  <c r="WUK34" i="1"/>
  <c r="WUL34" i="1"/>
  <c r="WUM34" i="1"/>
  <c r="WUN34" i="1"/>
  <c r="WUO34" i="1"/>
  <c r="WUP34" i="1"/>
  <c r="WUQ34" i="1"/>
  <c r="WUR34" i="1"/>
  <c r="WUS34" i="1"/>
  <c r="WUT34" i="1"/>
  <c r="WUU34" i="1"/>
  <c r="WUV34" i="1"/>
  <c r="WUW34" i="1"/>
  <c r="WUX34" i="1"/>
  <c r="WUY34" i="1"/>
  <c r="WUZ34" i="1"/>
  <c r="WVA34" i="1"/>
  <c r="WVB34" i="1"/>
  <c r="WVC34" i="1"/>
  <c r="WVD34" i="1"/>
  <c r="WVE34" i="1"/>
  <c r="WVF34" i="1"/>
  <c r="WVG34" i="1"/>
  <c r="WVH34" i="1"/>
  <c r="WVI34" i="1"/>
  <c r="WVJ34" i="1"/>
  <c r="WVK34" i="1"/>
  <c r="WVL34" i="1"/>
  <c r="WVM34" i="1"/>
  <c r="WVN34" i="1"/>
  <c r="WVO34" i="1"/>
  <c r="WVP34" i="1"/>
  <c r="WVQ34" i="1"/>
  <c r="WVR34" i="1"/>
  <c r="WVS34" i="1"/>
  <c r="WVT34" i="1"/>
  <c r="WVU34" i="1"/>
  <c r="WVV34" i="1"/>
  <c r="WVW34" i="1"/>
  <c r="WVX34" i="1"/>
  <c r="WVY34" i="1"/>
  <c r="WVZ34" i="1"/>
  <c r="WWA34" i="1"/>
  <c r="WWB34" i="1"/>
  <c r="WWC34" i="1"/>
  <c r="WWD34" i="1"/>
  <c r="WWE34" i="1"/>
  <c r="WWF34" i="1"/>
  <c r="WWG34" i="1"/>
  <c r="WWH34" i="1"/>
  <c r="WWI34" i="1"/>
  <c r="WWJ34" i="1"/>
  <c r="WWK34" i="1"/>
  <c r="WWL34" i="1"/>
  <c r="WWM34" i="1"/>
  <c r="WWN34" i="1"/>
  <c r="WWO34" i="1"/>
  <c r="WWP34" i="1"/>
  <c r="WWQ34" i="1"/>
  <c r="WWR34" i="1"/>
  <c r="WWS34" i="1"/>
  <c r="WWT34" i="1"/>
  <c r="WWU34" i="1"/>
  <c r="WWV34" i="1"/>
  <c r="WWW34" i="1"/>
  <c r="WWX34" i="1"/>
  <c r="WWY34" i="1"/>
  <c r="WWZ34" i="1"/>
  <c r="WXA34" i="1"/>
  <c r="WXB34" i="1"/>
  <c r="WXC34" i="1"/>
  <c r="WXD34" i="1"/>
  <c r="WXE34" i="1"/>
  <c r="WXF34" i="1"/>
  <c r="WXG34" i="1"/>
  <c r="WXH34" i="1"/>
  <c r="WXI34" i="1"/>
  <c r="WXJ34" i="1"/>
  <c r="WXK34" i="1"/>
  <c r="WXL34" i="1"/>
  <c r="WXM34" i="1"/>
  <c r="WXN34" i="1"/>
  <c r="WXO34" i="1"/>
  <c r="WXP34" i="1"/>
  <c r="WXQ34" i="1"/>
  <c r="WXR34" i="1"/>
  <c r="WXS34" i="1"/>
  <c r="WXT34" i="1"/>
  <c r="WXU34" i="1"/>
  <c r="WXV34" i="1"/>
  <c r="WXW34" i="1"/>
  <c r="WXX34" i="1"/>
  <c r="WXY34" i="1"/>
  <c r="WXZ34" i="1"/>
  <c r="WYA34" i="1"/>
  <c r="WYB34" i="1"/>
  <c r="WYC34" i="1"/>
  <c r="WYD34" i="1"/>
  <c r="WYE34" i="1"/>
  <c r="WYF34" i="1"/>
  <c r="WYG34" i="1"/>
  <c r="WYH34" i="1"/>
  <c r="WYI34" i="1"/>
  <c r="WYJ34" i="1"/>
  <c r="WYK34" i="1"/>
  <c r="WYL34" i="1"/>
  <c r="WYM34" i="1"/>
  <c r="WYN34" i="1"/>
  <c r="WYO34" i="1"/>
  <c r="WYP34" i="1"/>
  <c r="WYQ34" i="1"/>
  <c r="WYR34" i="1"/>
  <c r="WYS34" i="1"/>
  <c r="WYT34" i="1"/>
  <c r="WYU34" i="1"/>
  <c r="WYV34" i="1"/>
  <c r="WYW34" i="1"/>
  <c r="WYX34" i="1"/>
  <c r="WYY34" i="1"/>
  <c r="WYZ34" i="1"/>
  <c r="WZA34" i="1"/>
  <c r="WZB34" i="1"/>
  <c r="WZC34" i="1"/>
  <c r="WZD34" i="1"/>
  <c r="WZE34" i="1"/>
  <c r="WZF34" i="1"/>
  <c r="WZG34" i="1"/>
  <c r="WZH34" i="1"/>
  <c r="WZI34" i="1"/>
  <c r="WZJ34" i="1"/>
  <c r="WZK34" i="1"/>
  <c r="WZL34" i="1"/>
  <c r="WZM34" i="1"/>
  <c r="WZN34" i="1"/>
  <c r="WZO34" i="1"/>
  <c r="WZP34" i="1"/>
  <c r="WZQ34" i="1"/>
  <c r="WZR34" i="1"/>
  <c r="WZS34" i="1"/>
  <c r="WZT34" i="1"/>
  <c r="WZU34" i="1"/>
  <c r="WZV34" i="1"/>
  <c r="WZW34" i="1"/>
  <c r="WZX34" i="1"/>
  <c r="WZY34" i="1"/>
  <c r="WZZ34" i="1"/>
  <c r="XAA34" i="1"/>
  <c r="XAB34" i="1"/>
  <c r="XAC34" i="1"/>
  <c r="XAD34" i="1"/>
  <c r="XAE34" i="1"/>
  <c r="XAF34" i="1"/>
  <c r="XAG34" i="1"/>
  <c r="XAH34" i="1"/>
  <c r="XAI34" i="1"/>
  <c r="XAJ34" i="1"/>
  <c r="XAK34" i="1"/>
  <c r="XAL34" i="1"/>
  <c r="XAM34" i="1"/>
  <c r="XAN34" i="1"/>
  <c r="XAO34" i="1"/>
  <c r="XAP34" i="1"/>
  <c r="XAQ34" i="1"/>
  <c r="XAR34" i="1"/>
  <c r="XAS34" i="1"/>
  <c r="XAT34" i="1"/>
  <c r="XAU34" i="1"/>
  <c r="XAV34" i="1"/>
  <c r="XAW34" i="1"/>
  <c r="XAX34" i="1"/>
  <c r="XAY34" i="1"/>
  <c r="XAZ34" i="1"/>
  <c r="XBA34" i="1"/>
  <c r="XBB34" i="1"/>
  <c r="XBC34" i="1"/>
  <c r="XBD34" i="1"/>
  <c r="XBE34" i="1"/>
  <c r="XBF34" i="1"/>
  <c r="XBG34" i="1"/>
  <c r="XBH34" i="1"/>
  <c r="XBI34" i="1"/>
  <c r="XBJ34" i="1"/>
  <c r="XBK34" i="1"/>
  <c r="XBL34" i="1"/>
  <c r="XBM34" i="1"/>
  <c r="XBN34" i="1"/>
  <c r="XBO34" i="1"/>
  <c r="XBP34" i="1"/>
  <c r="XBQ34" i="1"/>
  <c r="XBR34" i="1"/>
  <c r="XBS34" i="1"/>
  <c r="XBT34" i="1"/>
  <c r="XBU34" i="1"/>
  <c r="XBV34" i="1"/>
  <c r="XBW34" i="1"/>
  <c r="XBX34" i="1"/>
  <c r="XBY34" i="1"/>
  <c r="XBZ34" i="1"/>
  <c r="XCA34" i="1"/>
  <c r="XCB34" i="1"/>
  <c r="XCC34" i="1"/>
  <c r="XCD34" i="1"/>
  <c r="XCE34" i="1"/>
  <c r="XCF34" i="1"/>
  <c r="XCG34" i="1"/>
  <c r="XCH34" i="1"/>
  <c r="XCI34" i="1"/>
  <c r="XCJ34" i="1"/>
  <c r="XCK34" i="1"/>
  <c r="XCL34" i="1"/>
  <c r="XCM34" i="1"/>
  <c r="XCN34" i="1"/>
  <c r="XCO34" i="1"/>
  <c r="XCP34" i="1"/>
  <c r="XCQ34" i="1"/>
  <c r="XCR34" i="1"/>
  <c r="XCS34" i="1"/>
  <c r="XCT34" i="1"/>
  <c r="XCU34" i="1"/>
  <c r="XCV34" i="1"/>
  <c r="XCW34" i="1"/>
  <c r="XCX34" i="1"/>
  <c r="XCY34" i="1"/>
  <c r="XCZ34" i="1"/>
  <c r="XDA34" i="1"/>
  <c r="XDB34" i="1"/>
  <c r="XDC34" i="1"/>
  <c r="XDD34" i="1"/>
  <c r="XDE34" i="1"/>
  <c r="XDF34" i="1"/>
  <c r="XDG34" i="1"/>
  <c r="XDH34" i="1"/>
  <c r="XDI34" i="1"/>
  <c r="XDJ34" i="1"/>
  <c r="XDK34" i="1"/>
  <c r="XDL34" i="1"/>
  <c r="XDM34" i="1"/>
  <c r="XDN34" i="1"/>
  <c r="XDO34" i="1"/>
  <c r="XDP34" i="1"/>
  <c r="XDQ34" i="1"/>
  <c r="XDR34" i="1"/>
  <c r="XDS34" i="1"/>
  <c r="XDT34" i="1"/>
  <c r="XDU34" i="1"/>
  <c r="XDV34" i="1"/>
  <c r="XDW34" i="1"/>
  <c r="XDX34" i="1"/>
  <c r="XDY34" i="1"/>
  <c r="XDZ34" i="1"/>
  <c r="XEA34" i="1"/>
  <c r="XEB34" i="1"/>
  <c r="XEC34" i="1"/>
  <c r="XED34" i="1"/>
  <c r="XEE34" i="1"/>
  <c r="XEF34" i="1"/>
  <c r="XEG34" i="1"/>
  <c r="XEH34" i="1"/>
  <c r="XEI34" i="1"/>
  <c r="XEJ34" i="1"/>
  <c r="XEK34" i="1"/>
  <c r="XEL34" i="1"/>
  <c r="XEM34" i="1"/>
  <c r="XEN34" i="1"/>
  <c r="XEO34" i="1"/>
  <c r="XEP34" i="1"/>
  <c r="XEQ34" i="1"/>
  <c r="XER34" i="1"/>
  <c r="XES34" i="1"/>
  <c r="XET34" i="1"/>
  <c r="XEU34" i="1"/>
  <c r="XEV34" i="1"/>
  <c r="XEW34" i="1"/>
  <c r="XEX34" i="1"/>
  <c r="XEY34" i="1"/>
  <c r="XEZ34" i="1"/>
  <c r="XFA34" i="1"/>
  <c r="XFB34" i="1"/>
  <c r="XFC34" i="1"/>
  <c r="XFD34" i="1"/>
  <c r="B35" i="1"/>
  <c r="C35" i="1"/>
  <c r="D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NJ35" i="1"/>
  <c r="NK35" i="1"/>
  <c r="NL35" i="1"/>
  <c r="NM35" i="1"/>
  <c r="NN35" i="1"/>
  <c r="NO35" i="1"/>
  <c r="NP35" i="1"/>
  <c r="NQ35" i="1"/>
  <c r="NR35" i="1"/>
  <c r="NS35" i="1"/>
  <c r="NT35" i="1"/>
  <c r="NU35" i="1"/>
  <c r="NV35" i="1"/>
  <c r="NW35" i="1"/>
  <c r="NX35" i="1"/>
  <c r="NY35" i="1"/>
  <c r="NZ35" i="1"/>
  <c r="OA35" i="1"/>
  <c r="OB35" i="1"/>
  <c r="OC35" i="1"/>
  <c r="OD35" i="1"/>
  <c r="OE35" i="1"/>
  <c r="OF35" i="1"/>
  <c r="OG35" i="1"/>
  <c r="OH35" i="1"/>
  <c r="OI35" i="1"/>
  <c r="OJ35" i="1"/>
  <c r="OK35" i="1"/>
  <c r="OL35" i="1"/>
  <c r="OM35" i="1"/>
  <c r="ON35" i="1"/>
  <c r="OO35" i="1"/>
  <c r="OP35" i="1"/>
  <c r="OQ35" i="1"/>
  <c r="OR35" i="1"/>
  <c r="OS35" i="1"/>
  <c r="OT35" i="1"/>
  <c r="OU35" i="1"/>
  <c r="OV35" i="1"/>
  <c r="OW35" i="1"/>
  <c r="OX35" i="1"/>
  <c r="OY35" i="1"/>
  <c r="OZ35" i="1"/>
  <c r="PA35" i="1"/>
  <c r="PB35" i="1"/>
  <c r="PC35" i="1"/>
  <c r="PD35" i="1"/>
  <c r="PE35" i="1"/>
  <c r="PF35" i="1"/>
  <c r="PG35" i="1"/>
  <c r="PH35" i="1"/>
  <c r="PI35" i="1"/>
  <c r="PJ35" i="1"/>
  <c r="PK35" i="1"/>
  <c r="PL35" i="1"/>
  <c r="PM35" i="1"/>
  <c r="PN35" i="1"/>
  <c r="PO35" i="1"/>
  <c r="PP35" i="1"/>
  <c r="PQ35" i="1"/>
  <c r="PR35" i="1"/>
  <c r="PS35" i="1"/>
  <c r="PT35" i="1"/>
  <c r="PU35" i="1"/>
  <c r="PV35" i="1"/>
  <c r="PW35" i="1"/>
  <c r="PX35" i="1"/>
  <c r="PY35" i="1"/>
  <c r="PZ35" i="1"/>
  <c r="QA35" i="1"/>
  <c r="QB35" i="1"/>
  <c r="QC35" i="1"/>
  <c r="QD35" i="1"/>
  <c r="QE35" i="1"/>
  <c r="QF35" i="1"/>
  <c r="QG35" i="1"/>
  <c r="QH35" i="1"/>
  <c r="QI35" i="1"/>
  <c r="QJ35" i="1"/>
  <c r="QK35" i="1"/>
  <c r="QL35" i="1"/>
  <c r="QM35" i="1"/>
  <c r="QN35" i="1"/>
  <c r="QO35" i="1"/>
  <c r="QP35" i="1"/>
  <c r="QQ35" i="1"/>
  <c r="QR35" i="1"/>
  <c r="QS35" i="1"/>
  <c r="QT35" i="1"/>
  <c r="QU35" i="1"/>
  <c r="QV35" i="1"/>
  <c r="QW35" i="1"/>
  <c r="QX35" i="1"/>
  <c r="QY35" i="1"/>
  <c r="QZ35" i="1"/>
  <c r="RA35" i="1"/>
  <c r="RB35" i="1"/>
  <c r="RC35" i="1"/>
  <c r="RD35" i="1"/>
  <c r="RE35" i="1"/>
  <c r="RF35" i="1"/>
  <c r="RG35" i="1"/>
  <c r="RH35" i="1"/>
  <c r="RI35" i="1"/>
  <c r="RJ35" i="1"/>
  <c r="RK35" i="1"/>
  <c r="RL35" i="1"/>
  <c r="RM35" i="1"/>
  <c r="RN35" i="1"/>
  <c r="RO35" i="1"/>
  <c r="RP35" i="1"/>
  <c r="RQ35" i="1"/>
  <c r="RR35" i="1"/>
  <c r="RS35" i="1"/>
  <c r="RT35" i="1"/>
  <c r="RU35" i="1"/>
  <c r="RV35" i="1"/>
  <c r="RW35" i="1"/>
  <c r="RX35" i="1"/>
  <c r="RY35" i="1"/>
  <c r="RZ35" i="1"/>
  <c r="SA35" i="1"/>
  <c r="SB35" i="1"/>
  <c r="SC35" i="1"/>
  <c r="SD35" i="1"/>
  <c r="SE35" i="1"/>
  <c r="SF35" i="1"/>
  <c r="SG35" i="1"/>
  <c r="SH35" i="1"/>
  <c r="SI35" i="1"/>
  <c r="SJ35" i="1"/>
  <c r="SK35" i="1"/>
  <c r="SL35" i="1"/>
  <c r="SM35" i="1"/>
  <c r="SN35" i="1"/>
  <c r="SO35" i="1"/>
  <c r="SP35" i="1"/>
  <c r="SQ35" i="1"/>
  <c r="SR35" i="1"/>
  <c r="SS35" i="1"/>
  <c r="ST35" i="1"/>
  <c r="SU35" i="1"/>
  <c r="SV35" i="1"/>
  <c r="SW35" i="1"/>
  <c r="SX35" i="1"/>
  <c r="SY35" i="1"/>
  <c r="SZ35" i="1"/>
  <c r="TA35" i="1"/>
  <c r="TB35" i="1"/>
  <c r="TC35" i="1"/>
  <c r="TD35" i="1"/>
  <c r="TE35" i="1"/>
  <c r="TF35" i="1"/>
  <c r="TG35" i="1"/>
  <c r="TH35" i="1"/>
  <c r="TI35" i="1"/>
  <c r="TJ35" i="1"/>
  <c r="TK35" i="1"/>
  <c r="TL35" i="1"/>
  <c r="TM35" i="1"/>
  <c r="TN35" i="1"/>
  <c r="TO35" i="1"/>
  <c r="TP35" i="1"/>
  <c r="TQ35" i="1"/>
  <c r="TR35" i="1"/>
  <c r="TS35" i="1"/>
  <c r="TT35" i="1"/>
  <c r="TU35" i="1"/>
  <c r="TV35" i="1"/>
  <c r="TW35" i="1"/>
  <c r="TX35" i="1"/>
  <c r="TY35" i="1"/>
  <c r="TZ35" i="1"/>
  <c r="UA35" i="1"/>
  <c r="UB35" i="1"/>
  <c r="UC35" i="1"/>
  <c r="UD35" i="1"/>
  <c r="UE35" i="1"/>
  <c r="UF35" i="1"/>
  <c r="UG35" i="1"/>
  <c r="UH35" i="1"/>
  <c r="UI35" i="1"/>
  <c r="UJ35" i="1"/>
  <c r="UK35" i="1"/>
  <c r="UL35" i="1"/>
  <c r="UM35" i="1"/>
  <c r="UN35" i="1"/>
  <c r="UO35" i="1"/>
  <c r="UP35" i="1"/>
  <c r="UQ35" i="1"/>
  <c r="UR35" i="1"/>
  <c r="US35" i="1"/>
  <c r="UT35" i="1"/>
  <c r="UU35" i="1"/>
  <c r="UV35" i="1"/>
  <c r="UW35" i="1"/>
  <c r="UX35" i="1"/>
  <c r="UY35" i="1"/>
  <c r="UZ35" i="1"/>
  <c r="VA35" i="1"/>
  <c r="VB35" i="1"/>
  <c r="VC35" i="1"/>
  <c r="VD35" i="1"/>
  <c r="VE35" i="1"/>
  <c r="VF35" i="1"/>
  <c r="VG35" i="1"/>
  <c r="VH35" i="1"/>
  <c r="VI35" i="1"/>
  <c r="VJ35" i="1"/>
  <c r="VK35" i="1"/>
  <c r="VL35" i="1"/>
  <c r="VM35" i="1"/>
  <c r="VN35" i="1"/>
  <c r="VO35" i="1"/>
  <c r="VP35" i="1"/>
  <c r="VQ35" i="1"/>
  <c r="VR35" i="1"/>
  <c r="VS35" i="1"/>
  <c r="VT35" i="1"/>
  <c r="VU35" i="1"/>
  <c r="VV35" i="1"/>
  <c r="VW35" i="1"/>
  <c r="VX35" i="1"/>
  <c r="VY35" i="1"/>
  <c r="VZ35" i="1"/>
  <c r="WA35" i="1"/>
  <c r="WB35" i="1"/>
  <c r="WC35" i="1"/>
  <c r="WD35" i="1"/>
  <c r="WE35" i="1"/>
  <c r="WF35" i="1"/>
  <c r="WG35" i="1"/>
  <c r="WH35" i="1"/>
  <c r="WI35" i="1"/>
  <c r="WJ35" i="1"/>
  <c r="WK35" i="1"/>
  <c r="WL35" i="1"/>
  <c r="WM35" i="1"/>
  <c r="WN35" i="1"/>
  <c r="WO35" i="1"/>
  <c r="WP35" i="1"/>
  <c r="WQ35" i="1"/>
  <c r="WR35" i="1"/>
  <c r="WS35" i="1"/>
  <c r="WT35" i="1"/>
  <c r="WU35" i="1"/>
  <c r="WV35" i="1"/>
  <c r="WW35" i="1"/>
  <c r="WX35" i="1"/>
  <c r="WY35" i="1"/>
  <c r="WZ35" i="1"/>
  <c r="XA35" i="1"/>
  <c r="XB35" i="1"/>
  <c r="XC35" i="1"/>
  <c r="XD35" i="1"/>
  <c r="XE35" i="1"/>
  <c r="XF35" i="1"/>
  <c r="XG35" i="1"/>
  <c r="XH35" i="1"/>
  <c r="XI35" i="1"/>
  <c r="XJ35" i="1"/>
  <c r="XK35" i="1"/>
  <c r="XL35" i="1"/>
  <c r="XM35" i="1"/>
  <c r="XN35" i="1"/>
  <c r="XO35" i="1"/>
  <c r="XP35" i="1"/>
  <c r="XQ35" i="1"/>
  <c r="XR35" i="1"/>
  <c r="XS35" i="1"/>
  <c r="XT35" i="1"/>
  <c r="XU35" i="1"/>
  <c r="XV35" i="1"/>
  <c r="XW35" i="1"/>
  <c r="XX35" i="1"/>
  <c r="XY35" i="1"/>
  <c r="XZ35" i="1"/>
  <c r="YA35" i="1"/>
  <c r="YB35" i="1"/>
  <c r="YC35" i="1"/>
  <c r="YD35" i="1"/>
  <c r="YE35" i="1"/>
  <c r="YF35" i="1"/>
  <c r="YG35" i="1"/>
  <c r="YH35" i="1"/>
  <c r="YI35" i="1"/>
  <c r="YJ35" i="1"/>
  <c r="YK35" i="1"/>
  <c r="YL35" i="1"/>
  <c r="YM35" i="1"/>
  <c r="YN35" i="1"/>
  <c r="YO35" i="1"/>
  <c r="YP35" i="1"/>
  <c r="YQ35" i="1"/>
  <c r="YR35" i="1"/>
  <c r="YS35" i="1"/>
  <c r="YT35" i="1"/>
  <c r="YU35" i="1"/>
  <c r="YV35" i="1"/>
  <c r="YW35" i="1"/>
  <c r="YX35" i="1"/>
  <c r="YY35" i="1"/>
  <c r="YZ35" i="1"/>
  <c r="ZA35" i="1"/>
  <c r="ZB35" i="1"/>
  <c r="ZC35" i="1"/>
  <c r="ZD35" i="1"/>
  <c r="ZE35" i="1"/>
  <c r="ZF35" i="1"/>
  <c r="ZG35" i="1"/>
  <c r="ZH35" i="1"/>
  <c r="ZI35" i="1"/>
  <c r="ZJ35" i="1"/>
  <c r="ZK35" i="1"/>
  <c r="ZL35" i="1"/>
  <c r="ZM35" i="1"/>
  <c r="ZN35" i="1"/>
  <c r="ZO35" i="1"/>
  <c r="ZP35" i="1"/>
  <c r="ZQ35" i="1"/>
  <c r="ZR35" i="1"/>
  <c r="ZS35" i="1"/>
  <c r="ZT35" i="1"/>
  <c r="ZU35" i="1"/>
  <c r="ZV35" i="1"/>
  <c r="ZW35" i="1"/>
  <c r="ZX35" i="1"/>
  <c r="ZY35" i="1"/>
  <c r="ZZ35" i="1"/>
  <c r="AAA35" i="1"/>
  <c r="AAB35" i="1"/>
  <c r="AAC35" i="1"/>
  <c r="AAD35" i="1"/>
  <c r="AAE35" i="1"/>
  <c r="AAF35" i="1"/>
  <c r="AAG35" i="1"/>
  <c r="AAH35" i="1"/>
  <c r="AAI35" i="1"/>
  <c r="AAJ35" i="1"/>
  <c r="AAK35" i="1"/>
  <c r="AAL35" i="1"/>
  <c r="AAM35" i="1"/>
  <c r="AAN35" i="1"/>
  <c r="AAO35" i="1"/>
  <c r="AAP35" i="1"/>
  <c r="AAQ35" i="1"/>
  <c r="AAR35" i="1"/>
  <c r="AAS35" i="1"/>
  <c r="AAT35" i="1"/>
  <c r="AAU35" i="1"/>
  <c r="AAV35" i="1"/>
  <c r="AAW35" i="1"/>
  <c r="AAX35" i="1"/>
  <c r="AAY35" i="1"/>
  <c r="AAZ35" i="1"/>
  <c r="ABA35" i="1"/>
  <c r="ABB35" i="1"/>
  <c r="ABC35" i="1"/>
  <c r="ABD35" i="1"/>
  <c r="ABE35" i="1"/>
  <c r="ABF35" i="1"/>
  <c r="ABG35" i="1"/>
  <c r="ABH35" i="1"/>
  <c r="ABI35" i="1"/>
  <c r="ABJ35" i="1"/>
  <c r="ABK35" i="1"/>
  <c r="ABL35" i="1"/>
  <c r="ABM35" i="1"/>
  <c r="ABN35" i="1"/>
  <c r="ABO35" i="1"/>
  <c r="ABP35" i="1"/>
  <c r="ABQ35" i="1"/>
  <c r="ABR35" i="1"/>
  <c r="ABS35" i="1"/>
  <c r="ABT35" i="1"/>
  <c r="ABU35" i="1"/>
  <c r="ABV35" i="1"/>
  <c r="ABW35" i="1"/>
  <c r="ABX35" i="1"/>
  <c r="ABY35" i="1"/>
  <c r="ABZ35" i="1"/>
  <c r="ACA35" i="1"/>
  <c r="ACB35" i="1"/>
  <c r="ACC35" i="1"/>
  <c r="ACD35" i="1"/>
  <c r="ACE35" i="1"/>
  <c r="ACF35" i="1"/>
  <c r="ACG35" i="1"/>
  <c r="ACH35" i="1"/>
  <c r="ACI35" i="1"/>
  <c r="ACJ35" i="1"/>
  <c r="ACK35" i="1"/>
  <c r="ACL35" i="1"/>
  <c r="ACM35" i="1"/>
  <c r="ACN35" i="1"/>
  <c r="ACO35" i="1"/>
  <c r="ACP35" i="1"/>
  <c r="ACQ35" i="1"/>
  <c r="ACR35" i="1"/>
  <c r="ACS35" i="1"/>
  <c r="ACT35" i="1"/>
  <c r="ACU35" i="1"/>
  <c r="ACV35" i="1"/>
  <c r="ACW35" i="1"/>
  <c r="ACX35" i="1"/>
  <c r="ACY35" i="1"/>
  <c r="ACZ35" i="1"/>
  <c r="ADA35" i="1"/>
  <c r="ADB35" i="1"/>
  <c r="ADC35" i="1"/>
  <c r="ADD35" i="1"/>
  <c r="ADE35" i="1"/>
  <c r="ADF35" i="1"/>
  <c r="ADG35" i="1"/>
  <c r="ADH35" i="1"/>
  <c r="ADI35" i="1"/>
  <c r="ADJ35" i="1"/>
  <c r="ADK35" i="1"/>
  <c r="ADL35" i="1"/>
  <c r="ADM35" i="1"/>
  <c r="ADN35" i="1"/>
  <c r="ADO35" i="1"/>
  <c r="ADP35" i="1"/>
  <c r="ADQ35" i="1"/>
  <c r="ADR35" i="1"/>
  <c r="ADS35" i="1"/>
  <c r="ADT35" i="1"/>
  <c r="ADU35" i="1"/>
  <c r="ADV35" i="1"/>
  <c r="ADW35" i="1"/>
  <c r="ADX35" i="1"/>
  <c r="ADY35" i="1"/>
  <c r="ADZ35" i="1"/>
  <c r="AEA35" i="1"/>
  <c r="AEB35" i="1"/>
  <c r="AEC35" i="1"/>
  <c r="AED35" i="1"/>
  <c r="AEE35" i="1"/>
  <c r="AEF35" i="1"/>
  <c r="AEG35" i="1"/>
  <c r="AEH35" i="1"/>
  <c r="AEI35" i="1"/>
  <c r="AEJ35" i="1"/>
  <c r="AEK35" i="1"/>
  <c r="AEL35" i="1"/>
  <c r="AEM35" i="1"/>
  <c r="AEN35" i="1"/>
  <c r="AEO35" i="1"/>
  <c r="AEP35" i="1"/>
  <c r="AEQ35" i="1"/>
  <c r="AER35" i="1"/>
  <c r="AES35" i="1"/>
  <c r="AET35" i="1"/>
  <c r="AEU35" i="1"/>
  <c r="AEV35" i="1"/>
  <c r="AEW35" i="1"/>
  <c r="AEX35" i="1"/>
  <c r="AEY35" i="1"/>
  <c r="AEZ35" i="1"/>
  <c r="AFA35" i="1"/>
  <c r="AFB35" i="1"/>
  <c r="AFC35" i="1"/>
  <c r="AFD35" i="1"/>
  <c r="AFE35" i="1"/>
  <c r="AFF35" i="1"/>
  <c r="AFG35" i="1"/>
  <c r="AFH35" i="1"/>
  <c r="AFI35" i="1"/>
  <c r="AFJ35" i="1"/>
  <c r="AFK35" i="1"/>
  <c r="AFL35" i="1"/>
  <c r="AFM35" i="1"/>
  <c r="AFN35" i="1"/>
  <c r="AFO35" i="1"/>
  <c r="AFP35" i="1"/>
  <c r="AFQ35" i="1"/>
  <c r="AFR35" i="1"/>
  <c r="AFS35" i="1"/>
  <c r="AFT35" i="1"/>
  <c r="AFU35" i="1"/>
  <c r="AFV35" i="1"/>
  <c r="AFW35" i="1"/>
  <c r="AFX35" i="1"/>
  <c r="AFY35" i="1"/>
  <c r="AFZ35" i="1"/>
  <c r="AGA35" i="1"/>
  <c r="AGB35" i="1"/>
  <c r="AGC35" i="1"/>
  <c r="AGD35" i="1"/>
  <c r="AGE35" i="1"/>
  <c r="AGF35" i="1"/>
  <c r="AGG35" i="1"/>
  <c r="AGH35" i="1"/>
  <c r="AGI35" i="1"/>
  <c r="AGJ35" i="1"/>
  <c r="AGK35" i="1"/>
  <c r="AGL35" i="1"/>
  <c r="AGM35" i="1"/>
  <c r="AGN35" i="1"/>
  <c r="AGO35" i="1"/>
  <c r="AGP35" i="1"/>
  <c r="AGQ35" i="1"/>
  <c r="AGR35" i="1"/>
  <c r="AGS35" i="1"/>
  <c r="AGT35" i="1"/>
  <c r="AGU35" i="1"/>
  <c r="AGV35" i="1"/>
  <c r="AGW35" i="1"/>
  <c r="AGX35" i="1"/>
  <c r="AGY35" i="1"/>
  <c r="AGZ35" i="1"/>
  <c r="AHA35" i="1"/>
  <c r="AHB35" i="1"/>
  <c r="AHC35" i="1"/>
  <c r="AHD35" i="1"/>
  <c r="AHE35" i="1"/>
  <c r="AHF35" i="1"/>
  <c r="AHG35" i="1"/>
  <c r="AHH35" i="1"/>
  <c r="AHI35" i="1"/>
  <c r="AHJ35" i="1"/>
  <c r="AHK35" i="1"/>
  <c r="AHL35" i="1"/>
  <c r="AHM35" i="1"/>
  <c r="AHN35" i="1"/>
  <c r="AHO35" i="1"/>
  <c r="AHP35" i="1"/>
  <c r="AHQ35" i="1"/>
  <c r="AHR35" i="1"/>
  <c r="AHS35" i="1"/>
  <c r="AHT35" i="1"/>
  <c r="AHU35" i="1"/>
  <c r="AHV35" i="1"/>
  <c r="AHW35" i="1"/>
  <c r="AHX35" i="1"/>
  <c r="AHY35" i="1"/>
  <c r="AHZ35" i="1"/>
  <c r="AIA35" i="1"/>
  <c r="AIB35" i="1"/>
  <c r="AIC35" i="1"/>
  <c r="AID35" i="1"/>
  <c r="AIE35" i="1"/>
  <c r="AIF35" i="1"/>
  <c r="AIG35" i="1"/>
  <c r="AIH35" i="1"/>
  <c r="AII35" i="1"/>
  <c r="AIJ35" i="1"/>
  <c r="AIK35" i="1"/>
  <c r="AIL35" i="1"/>
  <c r="AIM35" i="1"/>
  <c r="AIN35" i="1"/>
  <c r="AIO35" i="1"/>
  <c r="AIP35" i="1"/>
  <c r="AIQ35" i="1"/>
  <c r="AIR35" i="1"/>
  <c r="AIS35" i="1"/>
  <c r="AIT35" i="1"/>
  <c r="AIU35" i="1"/>
  <c r="AIV35" i="1"/>
  <c r="AIW35" i="1"/>
  <c r="AIX35" i="1"/>
  <c r="AIY35" i="1"/>
  <c r="AIZ35" i="1"/>
  <c r="AJA35" i="1"/>
  <c r="AJB35" i="1"/>
  <c r="AJC35" i="1"/>
  <c r="AJD35" i="1"/>
  <c r="AJE35" i="1"/>
  <c r="AJF35" i="1"/>
  <c r="AJG35" i="1"/>
  <c r="AJH35" i="1"/>
  <c r="AJI35" i="1"/>
  <c r="AJJ35" i="1"/>
  <c r="AJK35" i="1"/>
  <c r="AJL35" i="1"/>
  <c r="AJM35" i="1"/>
  <c r="AJN35" i="1"/>
  <c r="AJO35" i="1"/>
  <c r="AJP35" i="1"/>
  <c r="AJQ35" i="1"/>
  <c r="AJR35" i="1"/>
  <c r="AJS35" i="1"/>
  <c r="AJT35" i="1"/>
  <c r="AJU35" i="1"/>
  <c r="AJV35" i="1"/>
  <c r="AJW35" i="1"/>
  <c r="AJX35" i="1"/>
  <c r="AJY35" i="1"/>
  <c r="AJZ35" i="1"/>
  <c r="AKA35" i="1"/>
  <c r="AKB35" i="1"/>
  <c r="AKC35" i="1"/>
  <c r="AKD35" i="1"/>
  <c r="AKE35" i="1"/>
  <c r="AKF35" i="1"/>
  <c r="AKG35" i="1"/>
  <c r="AKH35" i="1"/>
  <c r="AKI35" i="1"/>
  <c r="AKJ35" i="1"/>
  <c r="AKK35" i="1"/>
  <c r="AKL35" i="1"/>
  <c r="AKM35" i="1"/>
  <c r="AKN35" i="1"/>
  <c r="AKO35" i="1"/>
  <c r="AKP35" i="1"/>
  <c r="AKQ35" i="1"/>
  <c r="AKR35" i="1"/>
  <c r="AKS35" i="1"/>
  <c r="AKT35" i="1"/>
  <c r="AKU35" i="1"/>
  <c r="AKV35" i="1"/>
  <c r="AKW35" i="1"/>
  <c r="AKX35" i="1"/>
  <c r="AKY35" i="1"/>
  <c r="AKZ35" i="1"/>
  <c r="ALA35" i="1"/>
  <c r="ALB35" i="1"/>
  <c r="ALC35" i="1"/>
  <c r="ALD35" i="1"/>
  <c r="ALE35" i="1"/>
  <c r="ALF35" i="1"/>
  <c r="ALG35" i="1"/>
  <c r="ALH35" i="1"/>
  <c r="ALI35" i="1"/>
  <c r="ALJ35" i="1"/>
  <c r="ALK35" i="1"/>
  <c r="ALL35" i="1"/>
  <c r="ALM35" i="1"/>
  <c r="ALN35" i="1"/>
  <c r="ALO35" i="1"/>
  <c r="ALP35" i="1"/>
  <c r="ALQ35" i="1"/>
  <c r="ALR35" i="1"/>
  <c r="ALS35" i="1"/>
  <c r="ALT35" i="1"/>
  <c r="ALU35" i="1"/>
  <c r="ALV35" i="1"/>
  <c r="ALW35" i="1"/>
  <c r="ALX35" i="1"/>
  <c r="ALY35" i="1"/>
  <c r="ALZ35" i="1"/>
  <c r="AMA35" i="1"/>
  <c r="AMB35" i="1"/>
  <c r="AMC35" i="1"/>
  <c r="AMD35" i="1"/>
  <c r="AME35" i="1"/>
  <c r="AMF35" i="1"/>
  <c r="AMG35" i="1"/>
  <c r="AMH35" i="1"/>
  <c r="AMI35" i="1"/>
  <c r="AMJ35" i="1"/>
  <c r="AMK35" i="1"/>
  <c r="AML35" i="1"/>
  <c r="AMM35" i="1"/>
  <c r="AMN35" i="1"/>
  <c r="AMO35" i="1"/>
  <c r="AMP35" i="1"/>
  <c r="AMQ35" i="1"/>
  <c r="AMR35" i="1"/>
  <c r="AMS35" i="1"/>
  <c r="AMT35" i="1"/>
  <c r="AMU35" i="1"/>
  <c r="AMV35" i="1"/>
  <c r="AMW35" i="1"/>
  <c r="AMX35" i="1"/>
  <c r="AMY35" i="1"/>
  <c r="AMZ35" i="1"/>
  <c r="ANA35" i="1"/>
  <c r="ANB35" i="1"/>
  <c r="ANC35" i="1"/>
  <c r="AND35" i="1"/>
  <c r="ANE35" i="1"/>
  <c r="ANF35" i="1"/>
  <c r="ANG35" i="1"/>
  <c r="ANH35" i="1"/>
  <c r="ANI35" i="1"/>
  <c r="ANJ35" i="1"/>
  <c r="ANK35" i="1"/>
  <c r="ANL35" i="1"/>
  <c r="ANM35" i="1"/>
  <c r="ANN35" i="1"/>
  <c r="ANO35" i="1"/>
  <c r="ANP35" i="1"/>
  <c r="ANQ35" i="1"/>
  <c r="ANR35" i="1"/>
  <c r="ANS35" i="1"/>
  <c r="ANT35" i="1"/>
  <c r="ANU35" i="1"/>
  <c r="ANV35" i="1"/>
  <c r="ANW35" i="1"/>
  <c r="ANX35" i="1"/>
  <c r="ANY35" i="1"/>
  <c r="ANZ35" i="1"/>
  <c r="AOA35" i="1"/>
  <c r="AOB35" i="1"/>
  <c r="AOC35" i="1"/>
  <c r="AOD35" i="1"/>
  <c r="AOE35" i="1"/>
  <c r="AOF35" i="1"/>
  <c r="AOG35" i="1"/>
  <c r="AOH35" i="1"/>
  <c r="AOI35" i="1"/>
  <c r="AOJ35" i="1"/>
  <c r="AOK35" i="1"/>
  <c r="AOL35" i="1"/>
  <c r="AOM35" i="1"/>
  <c r="AON35" i="1"/>
  <c r="AOO35" i="1"/>
  <c r="AOP35" i="1"/>
  <c r="AOQ35" i="1"/>
  <c r="AOR35" i="1"/>
  <c r="AOS35" i="1"/>
  <c r="AOT35" i="1"/>
  <c r="AOU35" i="1"/>
  <c r="AOV35" i="1"/>
  <c r="AOW35" i="1"/>
  <c r="AOX35" i="1"/>
  <c r="AOY35" i="1"/>
  <c r="AOZ35" i="1"/>
  <c r="APA35" i="1"/>
  <c r="APB35" i="1"/>
  <c r="APC35" i="1"/>
  <c r="APD35" i="1"/>
  <c r="APE35" i="1"/>
  <c r="APF35" i="1"/>
  <c r="APG35" i="1"/>
  <c r="APH35" i="1"/>
  <c r="API35" i="1"/>
  <c r="APJ35" i="1"/>
  <c r="APK35" i="1"/>
  <c r="APL35" i="1"/>
  <c r="APM35" i="1"/>
  <c r="APN35" i="1"/>
  <c r="APO35" i="1"/>
  <c r="APP35" i="1"/>
  <c r="APQ35" i="1"/>
  <c r="APR35" i="1"/>
  <c r="APS35" i="1"/>
  <c r="APT35" i="1"/>
  <c r="APU35" i="1"/>
  <c r="APV35" i="1"/>
  <c r="APW35" i="1"/>
  <c r="APX35" i="1"/>
  <c r="APY35" i="1"/>
  <c r="APZ35" i="1"/>
  <c r="AQA35" i="1"/>
  <c r="AQB35" i="1"/>
  <c r="AQC35" i="1"/>
  <c r="AQD35" i="1"/>
  <c r="AQE35" i="1"/>
  <c r="AQF35" i="1"/>
  <c r="AQG35" i="1"/>
  <c r="AQH35" i="1"/>
  <c r="AQI35" i="1"/>
  <c r="AQJ35" i="1"/>
  <c r="AQK35" i="1"/>
  <c r="AQL35" i="1"/>
  <c r="AQM35" i="1"/>
  <c r="AQN35" i="1"/>
  <c r="AQO35" i="1"/>
  <c r="AQP35" i="1"/>
  <c r="AQQ35" i="1"/>
  <c r="AQR35" i="1"/>
  <c r="AQS35" i="1"/>
  <c r="AQT35" i="1"/>
  <c r="AQU35" i="1"/>
  <c r="AQV35" i="1"/>
  <c r="AQW35" i="1"/>
  <c r="AQX35" i="1"/>
  <c r="AQY35" i="1"/>
  <c r="AQZ35" i="1"/>
  <c r="ARA35" i="1"/>
  <c r="ARB35" i="1"/>
  <c r="ARC35" i="1"/>
  <c r="ARD35" i="1"/>
  <c r="ARE35" i="1"/>
  <c r="ARF35" i="1"/>
  <c r="ARG35" i="1"/>
  <c r="ARH35" i="1"/>
  <c r="ARI35" i="1"/>
  <c r="ARJ35" i="1"/>
  <c r="ARK35" i="1"/>
  <c r="ARL35" i="1"/>
  <c r="ARM35" i="1"/>
  <c r="ARN35" i="1"/>
  <c r="ARO35" i="1"/>
  <c r="ARP35" i="1"/>
  <c r="ARQ35" i="1"/>
  <c r="ARR35" i="1"/>
  <c r="ARS35" i="1"/>
  <c r="ART35" i="1"/>
  <c r="ARU35" i="1"/>
  <c r="ARV35" i="1"/>
  <c r="ARW35" i="1"/>
  <c r="ARX35" i="1"/>
  <c r="ARY35" i="1"/>
  <c r="ARZ35" i="1"/>
  <c r="ASA35" i="1"/>
  <c r="ASB35" i="1"/>
  <c r="ASC35" i="1"/>
  <c r="ASD35" i="1"/>
  <c r="ASE35" i="1"/>
  <c r="ASF35" i="1"/>
  <c r="ASG35" i="1"/>
  <c r="ASH35" i="1"/>
  <c r="ASI35" i="1"/>
  <c r="ASJ35" i="1"/>
  <c r="ASK35" i="1"/>
  <c r="ASL35" i="1"/>
  <c r="ASM35" i="1"/>
  <c r="ASN35" i="1"/>
  <c r="ASO35" i="1"/>
  <c r="ASP35" i="1"/>
  <c r="ASQ35" i="1"/>
  <c r="ASR35" i="1"/>
  <c r="ASS35" i="1"/>
  <c r="AST35" i="1"/>
  <c r="ASU35" i="1"/>
  <c r="ASV35" i="1"/>
  <c r="ASW35" i="1"/>
  <c r="ASX35" i="1"/>
  <c r="ASY35" i="1"/>
  <c r="ASZ35" i="1"/>
  <c r="ATA35" i="1"/>
  <c r="ATB35" i="1"/>
  <c r="ATC35" i="1"/>
  <c r="ATD35" i="1"/>
  <c r="ATE35" i="1"/>
  <c r="ATF35" i="1"/>
  <c r="ATG35" i="1"/>
  <c r="ATH35" i="1"/>
  <c r="ATI35" i="1"/>
  <c r="ATJ35" i="1"/>
  <c r="ATK35" i="1"/>
  <c r="ATL35" i="1"/>
  <c r="ATM35" i="1"/>
  <c r="ATN35" i="1"/>
  <c r="ATO35" i="1"/>
  <c r="ATP35" i="1"/>
  <c r="ATQ35" i="1"/>
  <c r="ATR35" i="1"/>
  <c r="ATS35" i="1"/>
  <c r="ATT35" i="1"/>
  <c r="ATU35" i="1"/>
  <c r="ATV35" i="1"/>
  <c r="ATW35" i="1"/>
  <c r="ATX35" i="1"/>
  <c r="ATY35" i="1"/>
  <c r="ATZ35" i="1"/>
  <c r="AUA35" i="1"/>
  <c r="AUB35" i="1"/>
  <c r="AUC35" i="1"/>
  <c r="AUD35" i="1"/>
  <c r="AUE35" i="1"/>
  <c r="AUF35" i="1"/>
  <c r="AUG35" i="1"/>
  <c r="AUH35" i="1"/>
  <c r="AUI35" i="1"/>
  <c r="AUJ35" i="1"/>
  <c r="AUK35" i="1"/>
  <c r="AUL35" i="1"/>
  <c r="AUM35" i="1"/>
  <c r="AUN35" i="1"/>
  <c r="AUO35" i="1"/>
  <c r="AUP35" i="1"/>
  <c r="AUQ35" i="1"/>
  <c r="AUR35" i="1"/>
  <c r="AUS35" i="1"/>
  <c r="AUT35" i="1"/>
  <c r="AUU35" i="1"/>
  <c r="AUV35" i="1"/>
  <c r="AUW35" i="1"/>
  <c r="AUX35" i="1"/>
  <c r="AUY35" i="1"/>
  <c r="AUZ35" i="1"/>
  <c r="AVA35" i="1"/>
  <c r="AVB35" i="1"/>
  <c r="AVC35" i="1"/>
  <c r="AVD35" i="1"/>
  <c r="AVE35" i="1"/>
  <c r="AVF35" i="1"/>
  <c r="AVG35" i="1"/>
  <c r="AVH35" i="1"/>
  <c r="AVI35" i="1"/>
  <c r="AVJ35" i="1"/>
  <c r="AVK35" i="1"/>
  <c r="AVL35" i="1"/>
  <c r="AVM35" i="1"/>
  <c r="AVN35" i="1"/>
  <c r="AVO35" i="1"/>
  <c r="AVP35" i="1"/>
  <c r="AVQ35" i="1"/>
  <c r="AVR35" i="1"/>
  <c r="AVS35" i="1"/>
  <c r="AVT35" i="1"/>
  <c r="AVU35" i="1"/>
  <c r="AVV35" i="1"/>
  <c r="AVW35" i="1"/>
  <c r="AVX35" i="1"/>
  <c r="AVY35" i="1"/>
  <c r="AVZ35" i="1"/>
  <c r="AWA35" i="1"/>
  <c r="AWB35" i="1"/>
  <c r="AWC35" i="1"/>
  <c r="AWD35" i="1"/>
  <c r="AWE35" i="1"/>
  <c r="AWF35" i="1"/>
  <c r="AWG35" i="1"/>
  <c r="AWH35" i="1"/>
  <c r="AWI35" i="1"/>
  <c r="AWJ35" i="1"/>
  <c r="AWK35" i="1"/>
  <c r="AWL35" i="1"/>
  <c r="AWM35" i="1"/>
  <c r="AWN35" i="1"/>
  <c r="AWO35" i="1"/>
  <c r="AWP35" i="1"/>
  <c r="AWQ35" i="1"/>
  <c r="AWR35" i="1"/>
  <c r="AWS35" i="1"/>
  <c r="AWT35" i="1"/>
  <c r="AWU35" i="1"/>
  <c r="AWV35" i="1"/>
  <c r="AWW35" i="1"/>
  <c r="AWX35" i="1"/>
  <c r="AWY35" i="1"/>
  <c r="AWZ35" i="1"/>
  <c r="AXA35" i="1"/>
  <c r="AXB35" i="1"/>
  <c r="AXC35" i="1"/>
  <c r="AXD35" i="1"/>
  <c r="AXE35" i="1"/>
  <c r="AXF35" i="1"/>
  <c r="AXG35" i="1"/>
  <c r="AXH35" i="1"/>
  <c r="AXI35" i="1"/>
  <c r="AXJ35" i="1"/>
  <c r="AXK35" i="1"/>
  <c r="AXL35" i="1"/>
  <c r="AXM35" i="1"/>
  <c r="AXN35" i="1"/>
  <c r="AXO35" i="1"/>
  <c r="AXP35" i="1"/>
  <c r="AXQ35" i="1"/>
  <c r="AXR35" i="1"/>
  <c r="AXS35" i="1"/>
  <c r="AXT35" i="1"/>
  <c r="AXU35" i="1"/>
  <c r="AXV35" i="1"/>
  <c r="AXW35" i="1"/>
  <c r="AXX35" i="1"/>
  <c r="AXY35" i="1"/>
  <c r="AXZ35" i="1"/>
  <c r="AYA35" i="1"/>
  <c r="AYB35" i="1"/>
  <c r="AYC35" i="1"/>
  <c r="AYD35" i="1"/>
  <c r="AYE35" i="1"/>
  <c r="AYF35" i="1"/>
  <c r="AYG35" i="1"/>
  <c r="AYH35" i="1"/>
  <c r="AYI35" i="1"/>
  <c r="AYJ35" i="1"/>
  <c r="AYK35" i="1"/>
  <c r="AYL35" i="1"/>
  <c r="AYM35" i="1"/>
  <c r="AYN35" i="1"/>
  <c r="AYO35" i="1"/>
  <c r="AYP35" i="1"/>
  <c r="AYQ35" i="1"/>
  <c r="AYR35" i="1"/>
  <c r="AYS35" i="1"/>
  <c r="AYT35" i="1"/>
  <c r="AYU35" i="1"/>
  <c r="AYV35" i="1"/>
  <c r="AYW35" i="1"/>
  <c r="AYX35" i="1"/>
  <c r="AYY35" i="1"/>
  <c r="AYZ35" i="1"/>
  <c r="AZA35" i="1"/>
  <c r="AZB35" i="1"/>
  <c r="AZC35" i="1"/>
  <c r="AZD35" i="1"/>
  <c r="AZE35" i="1"/>
  <c r="AZF35" i="1"/>
  <c r="AZG35" i="1"/>
  <c r="AZH35" i="1"/>
  <c r="AZI35" i="1"/>
  <c r="AZJ35" i="1"/>
  <c r="AZK35" i="1"/>
  <c r="AZL35" i="1"/>
  <c r="AZM35" i="1"/>
  <c r="AZN35" i="1"/>
  <c r="AZO35" i="1"/>
  <c r="AZP35" i="1"/>
  <c r="AZQ35" i="1"/>
  <c r="AZR35" i="1"/>
  <c r="AZS35" i="1"/>
  <c r="AZT35" i="1"/>
  <c r="AZU35" i="1"/>
  <c r="AZV35" i="1"/>
  <c r="AZW35" i="1"/>
  <c r="AZX35" i="1"/>
  <c r="AZY35" i="1"/>
  <c r="AZZ35" i="1"/>
  <c r="BAA35" i="1"/>
  <c r="BAB35" i="1"/>
  <c r="BAC35" i="1"/>
  <c r="BAD35" i="1"/>
  <c r="BAE35" i="1"/>
  <c r="BAF35" i="1"/>
  <c r="BAG35" i="1"/>
  <c r="BAH35" i="1"/>
  <c r="BAI35" i="1"/>
  <c r="BAJ35" i="1"/>
  <c r="BAK35" i="1"/>
  <c r="BAL35" i="1"/>
  <c r="BAM35" i="1"/>
  <c r="BAN35" i="1"/>
  <c r="BAO35" i="1"/>
  <c r="BAP35" i="1"/>
  <c r="BAQ35" i="1"/>
  <c r="BAR35" i="1"/>
  <c r="BAS35" i="1"/>
  <c r="BAT35" i="1"/>
  <c r="BAU35" i="1"/>
  <c r="BAV35" i="1"/>
  <c r="BAW35" i="1"/>
  <c r="BAX35" i="1"/>
  <c r="BAY35" i="1"/>
  <c r="BAZ35" i="1"/>
  <c r="BBA35" i="1"/>
  <c r="BBB35" i="1"/>
  <c r="BBC35" i="1"/>
  <c r="BBD35" i="1"/>
  <c r="BBE35" i="1"/>
  <c r="BBF35" i="1"/>
  <c r="BBG35" i="1"/>
  <c r="BBH35" i="1"/>
  <c r="BBI35" i="1"/>
  <c r="BBJ35" i="1"/>
  <c r="BBK35" i="1"/>
  <c r="BBL35" i="1"/>
  <c r="BBM35" i="1"/>
  <c r="BBN35" i="1"/>
  <c r="BBO35" i="1"/>
  <c r="BBP35" i="1"/>
  <c r="BBQ35" i="1"/>
  <c r="BBR35" i="1"/>
  <c r="BBS35" i="1"/>
  <c r="BBT35" i="1"/>
  <c r="BBU35" i="1"/>
  <c r="BBV35" i="1"/>
  <c r="BBW35" i="1"/>
  <c r="BBX35" i="1"/>
  <c r="BBY35" i="1"/>
  <c r="BBZ35" i="1"/>
  <c r="BCA35" i="1"/>
  <c r="BCB35" i="1"/>
  <c r="BCC35" i="1"/>
  <c r="BCD35" i="1"/>
  <c r="BCE35" i="1"/>
  <c r="BCF35" i="1"/>
  <c r="BCG35" i="1"/>
  <c r="BCH35" i="1"/>
  <c r="BCI35" i="1"/>
  <c r="BCJ35" i="1"/>
  <c r="BCK35" i="1"/>
  <c r="BCL35" i="1"/>
  <c r="BCM35" i="1"/>
  <c r="BCN35" i="1"/>
  <c r="BCO35" i="1"/>
  <c r="BCP35" i="1"/>
  <c r="BCQ35" i="1"/>
  <c r="BCR35" i="1"/>
  <c r="BCS35" i="1"/>
  <c r="BCT35" i="1"/>
  <c r="BCU35" i="1"/>
  <c r="BCV35" i="1"/>
  <c r="BCW35" i="1"/>
  <c r="BCX35" i="1"/>
  <c r="BCY35" i="1"/>
  <c r="BCZ35" i="1"/>
  <c r="BDA35" i="1"/>
  <c r="BDB35" i="1"/>
  <c r="BDC35" i="1"/>
  <c r="BDD35" i="1"/>
  <c r="BDE35" i="1"/>
  <c r="BDF35" i="1"/>
  <c r="BDG35" i="1"/>
  <c r="BDH35" i="1"/>
  <c r="BDI35" i="1"/>
  <c r="BDJ35" i="1"/>
  <c r="BDK35" i="1"/>
  <c r="BDL35" i="1"/>
  <c r="BDM35" i="1"/>
  <c r="BDN35" i="1"/>
  <c r="BDO35" i="1"/>
  <c r="BDP35" i="1"/>
  <c r="BDQ35" i="1"/>
  <c r="BDR35" i="1"/>
  <c r="BDS35" i="1"/>
  <c r="BDT35" i="1"/>
  <c r="BDU35" i="1"/>
  <c r="BDV35" i="1"/>
  <c r="BDW35" i="1"/>
  <c r="BDX35" i="1"/>
  <c r="BDY35" i="1"/>
  <c r="BDZ35" i="1"/>
  <c r="BEA35" i="1"/>
  <c r="BEB35" i="1"/>
  <c r="BEC35" i="1"/>
  <c r="BED35" i="1"/>
  <c r="BEE35" i="1"/>
  <c r="BEF35" i="1"/>
  <c r="BEG35" i="1"/>
  <c r="BEH35" i="1"/>
  <c r="BEI35" i="1"/>
  <c r="BEJ35" i="1"/>
  <c r="BEK35" i="1"/>
  <c r="BEL35" i="1"/>
  <c r="BEM35" i="1"/>
  <c r="BEN35" i="1"/>
  <c r="BEO35" i="1"/>
  <c r="BEP35" i="1"/>
  <c r="BEQ35" i="1"/>
  <c r="BER35" i="1"/>
  <c r="BES35" i="1"/>
  <c r="BET35" i="1"/>
  <c r="BEU35" i="1"/>
  <c r="BEV35" i="1"/>
  <c r="BEW35" i="1"/>
  <c r="BEX35" i="1"/>
  <c r="BEY35" i="1"/>
  <c r="BEZ35" i="1"/>
  <c r="BFA35" i="1"/>
  <c r="BFB35" i="1"/>
  <c r="BFC35" i="1"/>
  <c r="BFD35" i="1"/>
  <c r="BFE35" i="1"/>
  <c r="BFF35" i="1"/>
  <c r="BFG35" i="1"/>
  <c r="BFH35" i="1"/>
  <c r="BFI35" i="1"/>
  <c r="BFJ35" i="1"/>
  <c r="BFK35" i="1"/>
  <c r="BFL35" i="1"/>
  <c r="BFM35" i="1"/>
  <c r="BFN35" i="1"/>
  <c r="BFO35" i="1"/>
  <c r="BFP35" i="1"/>
  <c r="BFQ35" i="1"/>
  <c r="BFR35" i="1"/>
  <c r="BFS35" i="1"/>
  <c r="BFT35" i="1"/>
  <c r="BFU35" i="1"/>
  <c r="BFV35" i="1"/>
  <c r="BFW35" i="1"/>
  <c r="BFX35" i="1"/>
  <c r="BFY35" i="1"/>
  <c r="BFZ35" i="1"/>
  <c r="BGA35" i="1"/>
  <c r="BGB35" i="1"/>
  <c r="BGC35" i="1"/>
  <c r="BGD35" i="1"/>
  <c r="BGE35" i="1"/>
  <c r="BGF35" i="1"/>
  <c r="BGG35" i="1"/>
  <c r="BGH35" i="1"/>
  <c r="BGI35" i="1"/>
  <c r="BGJ35" i="1"/>
  <c r="BGK35" i="1"/>
  <c r="BGL35" i="1"/>
  <c r="BGM35" i="1"/>
  <c r="BGN35" i="1"/>
  <c r="BGO35" i="1"/>
  <c r="BGP35" i="1"/>
  <c r="BGQ35" i="1"/>
  <c r="BGR35" i="1"/>
  <c r="BGS35" i="1"/>
  <c r="BGT35" i="1"/>
  <c r="BGU35" i="1"/>
  <c r="BGV35" i="1"/>
  <c r="BGW35" i="1"/>
  <c r="BGX35" i="1"/>
  <c r="BGY35" i="1"/>
  <c r="BGZ35" i="1"/>
  <c r="BHA35" i="1"/>
  <c r="BHB35" i="1"/>
  <c r="BHC35" i="1"/>
  <c r="BHD35" i="1"/>
  <c r="BHE35" i="1"/>
  <c r="BHF35" i="1"/>
  <c r="BHG35" i="1"/>
  <c r="BHH35" i="1"/>
  <c r="BHI35" i="1"/>
  <c r="BHJ35" i="1"/>
  <c r="BHK35" i="1"/>
  <c r="BHL35" i="1"/>
  <c r="BHM35" i="1"/>
  <c r="BHN35" i="1"/>
  <c r="BHO35" i="1"/>
  <c r="BHP35" i="1"/>
  <c r="BHQ35" i="1"/>
  <c r="BHR35" i="1"/>
  <c r="BHS35" i="1"/>
  <c r="BHT35" i="1"/>
  <c r="BHU35" i="1"/>
  <c r="BHV35" i="1"/>
  <c r="BHW35" i="1"/>
  <c r="BHX35" i="1"/>
  <c r="BHY35" i="1"/>
  <c r="BHZ35" i="1"/>
  <c r="BIA35" i="1"/>
  <c r="BIB35" i="1"/>
  <c r="BIC35" i="1"/>
  <c r="BID35" i="1"/>
  <c r="BIE35" i="1"/>
  <c r="BIF35" i="1"/>
  <c r="BIG35" i="1"/>
  <c r="BIH35" i="1"/>
  <c r="BII35" i="1"/>
  <c r="BIJ35" i="1"/>
  <c r="BIK35" i="1"/>
  <c r="BIL35" i="1"/>
  <c r="BIM35" i="1"/>
  <c r="BIN35" i="1"/>
  <c r="BIO35" i="1"/>
  <c r="BIP35" i="1"/>
  <c r="BIQ35" i="1"/>
  <c r="BIR35" i="1"/>
  <c r="BIS35" i="1"/>
  <c r="BIT35" i="1"/>
  <c r="BIU35" i="1"/>
  <c r="BIV35" i="1"/>
  <c r="BIW35" i="1"/>
  <c r="BIX35" i="1"/>
  <c r="BIY35" i="1"/>
  <c r="BIZ35" i="1"/>
  <c r="BJA35" i="1"/>
  <c r="BJB35" i="1"/>
  <c r="BJC35" i="1"/>
  <c r="BJD35" i="1"/>
  <c r="BJE35" i="1"/>
  <c r="BJF35" i="1"/>
  <c r="BJG35" i="1"/>
  <c r="BJH35" i="1"/>
  <c r="BJI35" i="1"/>
  <c r="BJJ35" i="1"/>
  <c r="BJK35" i="1"/>
  <c r="BJL35" i="1"/>
  <c r="BJM35" i="1"/>
  <c r="BJN35" i="1"/>
  <c r="BJO35" i="1"/>
  <c r="BJP35" i="1"/>
  <c r="BJQ35" i="1"/>
  <c r="BJR35" i="1"/>
  <c r="BJS35" i="1"/>
  <c r="BJT35" i="1"/>
  <c r="BJU35" i="1"/>
  <c r="BJV35" i="1"/>
  <c r="BJW35" i="1"/>
  <c r="BJX35" i="1"/>
  <c r="BJY35" i="1"/>
  <c r="BJZ35" i="1"/>
  <c r="BKA35" i="1"/>
  <c r="BKB35" i="1"/>
  <c r="BKC35" i="1"/>
  <c r="BKD35" i="1"/>
  <c r="BKE35" i="1"/>
  <c r="BKF35" i="1"/>
  <c r="BKG35" i="1"/>
  <c r="BKH35" i="1"/>
  <c r="BKI35" i="1"/>
  <c r="BKJ35" i="1"/>
  <c r="BKK35" i="1"/>
  <c r="BKL35" i="1"/>
  <c r="BKM35" i="1"/>
  <c r="BKN35" i="1"/>
  <c r="BKO35" i="1"/>
  <c r="BKP35" i="1"/>
  <c r="BKQ35" i="1"/>
  <c r="BKR35" i="1"/>
  <c r="BKS35" i="1"/>
  <c r="BKT35" i="1"/>
  <c r="BKU35" i="1"/>
  <c r="BKV35" i="1"/>
  <c r="BKW35" i="1"/>
  <c r="BKX35" i="1"/>
  <c r="BKY35" i="1"/>
  <c r="BKZ35" i="1"/>
  <c r="BLA35" i="1"/>
  <c r="BLB35" i="1"/>
  <c r="BLC35" i="1"/>
  <c r="BLD35" i="1"/>
  <c r="BLE35" i="1"/>
  <c r="BLF35" i="1"/>
  <c r="BLG35" i="1"/>
  <c r="BLH35" i="1"/>
  <c r="BLI35" i="1"/>
  <c r="BLJ35" i="1"/>
  <c r="BLK35" i="1"/>
  <c r="BLL35" i="1"/>
  <c r="BLM35" i="1"/>
  <c r="BLN35" i="1"/>
  <c r="BLO35" i="1"/>
  <c r="BLP35" i="1"/>
  <c r="BLQ35" i="1"/>
  <c r="BLR35" i="1"/>
  <c r="BLS35" i="1"/>
  <c r="BLT35" i="1"/>
  <c r="BLU35" i="1"/>
  <c r="BLV35" i="1"/>
  <c r="BLW35" i="1"/>
  <c r="BLX35" i="1"/>
  <c r="BLY35" i="1"/>
  <c r="BLZ35" i="1"/>
  <c r="BMA35" i="1"/>
  <c r="BMB35" i="1"/>
  <c r="BMC35" i="1"/>
  <c r="BMD35" i="1"/>
  <c r="BME35" i="1"/>
  <c r="BMF35" i="1"/>
  <c r="BMG35" i="1"/>
  <c r="BMH35" i="1"/>
  <c r="BMI35" i="1"/>
  <c r="BMJ35" i="1"/>
  <c r="BMK35" i="1"/>
  <c r="BML35" i="1"/>
  <c r="BMM35" i="1"/>
  <c r="BMN35" i="1"/>
  <c r="BMO35" i="1"/>
  <c r="BMP35" i="1"/>
  <c r="BMQ35" i="1"/>
  <c r="BMR35" i="1"/>
  <c r="BMS35" i="1"/>
  <c r="BMT35" i="1"/>
  <c r="BMU35" i="1"/>
  <c r="BMV35" i="1"/>
  <c r="BMW35" i="1"/>
  <c r="BMX35" i="1"/>
  <c r="BMY35" i="1"/>
  <c r="BMZ35" i="1"/>
  <c r="BNA35" i="1"/>
  <c r="BNB35" i="1"/>
  <c r="BNC35" i="1"/>
  <c r="BND35" i="1"/>
  <c r="BNE35" i="1"/>
  <c r="BNF35" i="1"/>
  <c r="BNG35" i="1"/>
  <c r="BNH35" i="1"/>
  <c r="BNI35" i="1"/>
  <c r="BNJ35" i="1"/>
  <c r="BNK35" i="1"/>
  <c r="BNL35" i="1"/>
  <c r="BNM35" i="1"/>
  <c r="BNN35" i="1"/>
  <c r="BNO35" i="1"/>
  <c r="BNP35" i="1"/>
  <c r="BNQ35" i="1"/>
  <c r="BNR35" i="1"/>
  <c r="BNS35" i="1"/>
  <c r="BNT35" i="1"/>
  <c r="BNU35" i="1"/>
  <c r="BNV35" i="1"/>
  <c r="BNW35" i="1"/>
  <c r="BNX35" i="1"/>
  <c r="BNY35" i="1"/>
  <c r="BNZ35" i="1"/>
  <c r="BOA35" i="1"/>
  <c r="BOB35" i="1"/>
  <c r="BOC35" i="1"/>
  <c r="BOD35" i="1"/>
  <c r="BOE35" i="1"/>
  <c r="BOF35" i="1"/>
  <c r="BOG35" i="1"/>
  <c r="BOH35" i="1"/>
  <c r="BOI35" i="1"/>
  <c r="BOJ35" i="1"/>
  <c r="BOK35" i="1"/>
  <c r="BOL35" i="1"/>
  <c r="BOM35" i="1"/>
  <c r="BON35" i="1"/>
  <c r="BOO35" i="1"/>
  <c r="BOP35" i="1"/>
  <c r="BOQ35" i="1"/>
  <c r="BOR35" i="1"/>
  <c r="BOS35" i="1"/>
  <c r="BOT35" i="1"/>
  <c r="BOU35" i="1"/>
  <c r="BOV35" i="1"/>
  <c r="BOW35" i="1"/>
  <c r="BOX35" i="1"/>
  <c r="BOY35" i="1"/>
  <c r="BOZ35" i="1"/>
  <c r="BPA35" i="1"/>
  <c r="BPB35" i="1"/>
  <c r="BPC35" i="1"/>
  <c r="BPD35" i="1"/>
  <c r="BPE35" i="1"/>
  <c r="BPF35" i="1"/>
  <c r="BPG35" i="1"/>
  <c r="BPH35" i="1"/>
  <c r="BPI35" i="1"/>
  <c r="BPJ35" i="1"/>
  <c r="BPK35" i="1"/>
  <c r="BPL35" i="1"/>
  <c r="BPM35" i="1"/>
  <c r="BPN35" i="1"/>
  <c r="BPO35" i="1"/>
  <c r="BPP35" i="1"/>
  <c r="BPQ35" i="1"/>
  <c r="BPR35" i="1"/>
  <c r="BPS35" i="1"/>
  <c r="BPT35" i="1"/>
  <c r="BPU35" i="1"/>
  <c r="BPV35" i="1"/>
  <c r="BPW35" i="1"/>
  <c r="BPX35" i="1"/>
  <c r="BPY35" i="1"/>
  <c r="BPZ35" i="1"/>
  <c r="BQA35" i="1"/>
  <c r="BQB35" i="1"/>
  <c r="BQC35" i="1"/>
  <c r="BQD35" i="1"/>
  <c r="BQE35" i="1"/>
  <c r="BQF35" i="1"/>
  <c r="BQG35" i="1"/>
  <c r="BQH35" i="1"/>
  <c r="BQI35" i="1"/>
  <c r="BQJ35" i="1"/>
  <c r="BQK35" i="1"/>
  <c r="BQL35" i="1"/>
  <c r="BQM35" i="1"/>
  <c r="BQN35" i="1"/>
  <c r="BQO35" i="1"/>
  <c r="BQP35" i="1"/>
  <c r="BQQ35" i="1"/>
  <c r="BQR35" i="1"/>
  <c r="BQS35" i="1"/>
  <c r="BQT35" i="1"/>
  <c r="BQU35" i="1"/>
  <c r="BQV35" i="1"/>
  <c r="BQW35" i="1"/>
  <c r="BQX35" i="1"/>
  <c r="BQY35" i="1"/>
  <c r="BQZ35" i="1"/>
  <c r="BRA35" i="1"/>
  <c r="BRB35" i="1"/>
  <c r="BRC35" i="1"/>
  <c r="BRD35" i="1"/>
  <c r="BRE35" i="1"/>
  <c r="BRF35" i="1"/>
  <c r="BRG35" i="1"/>
  <c r="BRH35" i="1"/>
  <c r="BRI35" i="1"/>
  <c r="BRJ35" i="1"/>
  <c r="BRK35" i="1"/>
  <c r="BRL35" i="1"/>
  <c r="BRM35" i="1"/>
  <c r="BRN35" i="1"/>
  <c r="BRO35" i="1"/>
  <c r="BRP35" i="1"/>
  <c r="BRQ35" i="1"/>
  <c r="BRR35" i="1"/>
  <c r="BRS35" i="1"/>
  <c r="BRT35" i="1"/>
  <c r="BRU35" i="1"/>
  <c r="BRV35" i="1"/>
  <c r="BRW35" i="1"/>
  <c r="BRX35" i="1"/>
  <c r="BRY35" i="1"/>
  <c r="BRZ35" i="1"/>
  <c r="BSA35" i="1"/>
  <c r="BSB35" i="1"/>
  <c r="BSC35" i="1"/>
  <c r="BSD35" i="1"/>
  <c r="BSE35" i="1"/>
  <c r="BSF35" i="1"/>
  <c r="BSG35" i="1"/>
  <c r="BSH35" i="1"/>
  <c r="BSI35" i="1"/>
  <c r="BSJ35" i="1"/>
  <c r="BSK35" i="1"/>
  <c r="BSL35" i="1"/>
  <c r="BSM35" i="1"/>
  <c r="BSN35" i="1"/>
  <c r="BSO35" i="1"/>
  <c r="BSP35" i="1"/>
  <c r="BSQ35" i="1"/>
  <c r="BSR35" i="1"/>
  <c r="BSS35" i="1"/>
  <c r="BST35" i="1"/>
  <c r="BSU35" i="1"/>
  <c r="BSV35" i="1"/>
  <c r="BSW35" i="1"/>
  <c r="BSX35" i="1"/>
  <c r="BSY35" i="1"/>
  <c r="BSZ35" i="1"/>
  <c r="BTA35" i="1"/>
  <c r="BTB35" i="1"/>
  <c r="BTC35" i="1"/>
  <c r="BTD35" i="1"/>
  <c r="BTE35" i="1"/>
  <c r="BTF35" i="1"/>
  <c r="BTG35" i="1"/>
  <c r="BTH35" i="1"/>
  <c r="BTI35" i="1"/>
  <c r="BTJ35" i="1"/>
  <c r="BTK35" i="1"/>
  <c r="BTL35" i="1"/>
  <c r="BTM35" i="1"/>
  <c r="BTN35" i="1"/>
  <c r="BTO35" i="1"/>
  <c r="BTP35" i="1"/>
  <c r="BTQ35" i="1"/>
  <c r="BTR35" i="1"/>
  <c r="BTS35" i="1"/>
  <c r="BTT35" i="1"/>
  <c r="BTU35" i="1"/>
  <c r="BTV35" i="1"/>
  <c r="BTW35" i="1"/>
  <c r="BTX35" i="1"/>
  <c r="BTY35" i="1"/>
  <c r="BTZ35" i="1"/>
  <c r="BUA35" i="1"/>
  <c r="BUB35" i="1"/>
  <c r="BUC35" i="1"/>
  <c r="BUD35" i="1"/>
  <c r="BUE35" i="1"/>
  <c r="BUF35" i="1"/>
  <c r="BUG35" i="1"/>
  <c r="BUH35" i="1"/>
  <c r="BUI35" i="1"/>
  <c r="BUJ35" i="1"/>
  <c r="BUK35" i="1"/>
  <c r="BUL35" i="1"/>
  <c r="BUM35" i="1"/>
  <c r="BUN35" i="1"/>
  <c r="BUO35" i="1"/>
  <c r="BUP35" i="1"/>
  <c r="BUQ35" i="1"/>
  <c r="BUR35" i="1"/>
  <c r="BUS35" i="1"/>
  <c r="BUT35" i="1"/>
  <c r="BUU35" i="1"/>
  <c r="BUV35" i="1"/>
  <c r="BUW35" i="1"/>
  <c r="BUX35" i="1"/>
  <c r="BUY35" i="1"/>
  <c r="BUZ35" i="1"/>
  <c r="BVA35" i="1"/>
  <c r="BVB35" i="1"/>
  <c r="BVC35" i="1"/>
  <c r="BVD35" i="1"/>
  <c r="BVE35" i="1"/>
  <c r="BVF35" i="1"/>
  <c r="BVG35" i="1"/>
  <c r="BVH35" i="1"/>
  <c r="BVI35" i="1"/>
  <c r="BVJ35" i="1"/>
  <c r="BVK35" i="1"/>
  <c r="BVL35" i="1"/>
  <c r="BVM35" i="1"/>
  <c r="BVN35" i="1"/>
  <c r="BVO35" i="1"/>
  <c r="BVP35" i="1"/>
  <c r="BVQ35" i="1"/>
  <c r="BVR35" i="1"/>
  <c r="BVS35" i="1"/>
  <c r="BVT35" i="1"/>
  <c r="BVU35" i="1"/>
  <c r="BVV35" i="1"/>
  <c r="BVW35" i="1"/>
  <c r="BVX35" i="1"/>
  <c r="BVY35" i="1"/>
  <c r="BVZ35" i="1"/>
  <c r="BWA35" i="1"/>
  <c r="BWB35" i="1"/>
  <c r="BWC35" i="1"/>
  <c r="BWD35" i="1"/>
  <c r="BWE35" i="1"/>
  <c r="BWF35" i="1"/>
  <c r="BWG35" i="1"/>
  <c r="BWH35" i="1"/>
  <c r="BWI35" i="1"/>
  <c r="BWJ35" i="1"/>
  <c r="BWK35" i="1"/>
  <c r="BWL35" i="1"/>
  <c r="BWM35" i="1"/>
  <c r="BWN35" i="1"/>
  <c r="BWO35" i="1"/>
  <c r="BWP35" i="1"/>
  <c r="BWQ35" i="1"/>
  <c r="BWR35" i="1"/>
  <c r="BWS35" i="1"/>
  <c r="BWT35" i="1"/>
  <c r="BWU35" i="1"/>
  <c r="BWV35" i="1"/>
  <c r="BWW35" i="1"/>
  <c r="BWX35" i="1"/>
  <c r="BWY35" i="1"/>
  <c r="BWZ35" i="1"/>
  <c r="BXA35" i="1"/>
  <c r="BXB35" i="1"/>
  <c r="BXC35" i="1"/>
  <c r="BXD35" i="1"/>
  <c r="BXE35" i="1"/>
  <c r="BXF35" i="1"/>
  <c r="BXG35" i="1"/>
  <c r="BXH35" i="1"/>
  <c r="BXI35" i="1"/>
  <c r="BXJ35" i="1"/>
  <c r="BXK35" i="1"/>
  <c r="BXL35" i="1"/>
  <c r="BXM35" i="1"/>
  <c r="BXN35" i="1"/>
  <c r="BXO35" i="1"/>
  <c r="BXP35" i="1"/>
  <c r="BXQ35" i="1"/>
  <c r="BXR35" i="1"/>
  <c r="BXS35" i="1"/>
  <c r="BXT35" i="1"/>
  <c r="BXU35" i="1"/>
  <c r="BXV35" i="1"/>
  <c r="BXW35" i="1"/>
  <c r="BXX35" i="1"/>
  <c r="BXY35" i="1"/>
  <c r="BXZ35" i="1"/>
  <c r="BYA35" i="1"/>
  <c r="BYB35" i="1"/>
  <c r="BYC35" i="1"/>
  <c r="BYD35" i="1"/>
  <c r="BYE35" i="1"/>
  <c r="BYF35" i="1"/>
  <c r="BYG35" i="1"/>
  <c r="BYH35" i="1"/>
  <c r="BYI35" i="1"/>
  <c r="BYJ35" i="1"/>
  <c r="BYK35" i="1"/>
  <c r="BYL35" i="1"/>
  <c r="BYM35" i="1"/>
  <c r="BYN35" i="1"/>
  <c r="BYO35" i="1"/>
  <c r="BYP35" i="1"/>
  <c r="BYQ35" i="1"/>
  <c r="BYR35" i="1"/>
  <c r="BYS35" i="1"/>
  <c r="BYT35" i="1"/>
  <c r="BYU35" i="1"/>
  <c r="BYV35" i="1"/>
  <c r="BYW35" i="1"/>
  <c r="BYX35" i="1"/>
  <c r="BYY35" i="1"/>
  <c r="BYZ35" i="1"/>
  <c r="BZA35" i="1"/>
  <c r="BZB35" i="1"/>
  <c r="BZC35" i="1"/>
  <c r="BZD35" i="1"/>
  <c r="BZE35" i="1"/>
  <c r="BZF35" i="1"/>
  <c r="BZG35" i="1"/>
  <c r="BZH35" i="1"/>
  <c r="BZI35" i="1"/>
  <c r="BZJ35" i="1"/>
  <c r="BZK35" i="1"/>
  <c r="BZL35" i="1"/>
  <c r="BZM35" i="1"/>
  <c r="BZN35" i="1"/>
  <c r="BZO35" i="1"/>
  <c r="BZP35" i="1"/>
  <c r="BZQ35" i="1"/>
  <c r="BZR35" i="1"/>
  <c r="BZS35" i="1"/>
  <c r="BZT35" i="1"/>
  <c r="BZU35" i="1"/>
  <c r="BZV35" i="1"/>
  <c r="BZW35" i="1"/>
  <c r="BZX35" i="1"/>
  <c r="BZY35" i="1"/>
  <c r="BZZ35" i="1"/>
  <c r="CAA35" i="1"/>
  <c r="CAB35" i="1"/>
  <c r="CAC35" i="1"/>
  <c r="CAD35" i="1"/>
  <c r="CAE35" i="1"/>
  <c r="CAF35" i="1"/>
  <c r="CAG35" i="1"/>
  <c r="CAH35" i="1"/>
  <c r="CAI35" i="1"/>
  <c r="CAJ35" i="1"/>
  <c r="CAK35" i="1"/>
  <c r="CAL35" i="1"/>
  <c r="CAM35" i="1"/>
  <c r="CAN35" i="1"/>
  <c r="CAO35" i="1"/>
  <c r="CAP35" i="1"/>
  <c r="CAQ35" i="1"/>
  <c r="CAR35" i="1"/>
  <c r="CAS35" i="1"/>
  <c r="CAT35" i="1"/>
  <c r="CAU35" i="1"/>
  <c r="CAV35" i="1"/>
  <c r="CAW35" i="1"/>
  <c r="CAX35" i="1"/>
  <c r="CAY35" i="1"/>
  <c r="CAZ35" i="1"/>
  <c r="CBA35" i="1"/>
  <c r="CBB35" i="1"/>
  <c r="CBC35" i="1"/>
  <c r="CBD35" i="1"/>
  <c r="CBE35" i="1"/>
  <c r="CBF35" i="1"/>
  <c r="CBG35" i="1"/>
  <c r="CBH35" i="1"/>
  <c r="CBI35" i="1"/>
  <c r="CBJ35" i="1"/>
  <c r="CBK35" i="1"/>
  <c r="CBL35" i="1"/>
  <c r="CBM35" i="1"/>
  <c r="CBN35" i="1"/>
  <c r="CBO35" i="1"/>
  <c r="CBP35" i="1"/>
  <c r="CBQ35" i="1"/>
  <c r="CBR35" i="1"/>
  <c r="CBS35" i="1"/>
  <c r="CBT35" i="1"/>
  <c r="CBU35" i="1"/>
  <c r="CBV35" i="1"/>
  <c r="CBW35" i="1"/>
  <c r="CBX35" i="1"/>
  <c r="CBY35" i="1"/>
  <c r="CBZ35" i="1"/>
  <c r="CCA35" i="1"/>
  <c r="CCB35" i="1"/>
  <c r="CCC35" i="1"/>
  <c r="CCD35" i="1"/>
  <c r="CCE35" i="1"/>
  <c r="CCF35" i="1"/>
  <c r="CCG35" i="1"/>
  <c r="CCH35" i="1"/>
  <c r="CCI35" i="1"/>
  <c r="CCJ35" i="1"/>
  <c r="CCK35" i="1"/>
  <c r="CCL35" i="1"/>
  <c r="CCM35" i="1"/>
  <c r="CCN35" i="1"/>
  <c r="CCO35" i="1"/>
  <c r="CCP35" i="1"/>
  <c r="CCQ35" i="1"/>
  <c r="CCR35" i="1"/>
  <c r="CCS35" i="1"/>
  <c r="CCT35" i="1"/>
  <c r="CCU35" i="1"/>
  <c r="CCV35" i="1"/>
  <c r="CCW35" i="1"/>
  <c r="CCX35" i="1"/>
  <c r="CCY35" i="1"/>
  <c r="CCZ35" i="1"/>
  <c r="CDA35" i="1"/>
  <c r="CDB35" i="1"/>
  <c r="CDC35" i="1"/>
  <c r="CDD35" i="1"/>
  <c r="CDE35" i="1"/>
  <c r="CDF35" i="1"/>
  <c r="CDG35" i="1"/>
  <c r="CDH35" i="1"/>
  <c r="CDI35" i="1"/>
  <c r="CDJ35" i="1"/>
  <c r="CDK35" i="1"/>
  <c r="CDL35" i="1"/>
  <c r="CDM35" i="1"/>
  <c r="CDN35" i="1"/>
  <c r="CDO35" i="1"/>
  <c r="CDP35" i="1"/>
  <c r="CDQ35" i="1"/>
  <c r="CDR35" i="1"/>
  <c r="CDS35" i="1"/>
  <c r="CDT35" i="1"/>
  <c r="CDU35" i="1"/>
  <c r="CDV35" i="1"/>
  <c r="CDW35" i="1"/>
  <c r="CDX35" i="1"/>
  <c r="CDY35" i="1"/>
  <c r="CDZ35" i="1"/>
  <c r="CEA35" i="1"/>
  <c r="CEB35" i="1"/>
  <c r="CEC35" i="1"/>
  <c r="CED35" i="1"/>
  <c r="CEE35" i="1"/>
  <c r="CEF35" i="1"/>
  <c r="CEG35" i="1"/>
  <c r="CEH35" i="1"/>
  <c r="CEI35" i="1"/>
  <c r="CEJ35" i="1"/>
  <c r="CEK35" i="1"/>
  <c r="CEL35" i="1"/>
  <c r="CEM35" i="1"/>
  <c r="CEN35" i="1"/>
  <c r="CEO35" i="1"/>
  <c r="CEP35" i="1"/>
  <c r="CEQ35" i="1"/>
  <c r="CER35" i="1"/>
  <c r="CES35" i="1"/>
  <c r="CET35" i="1"/>
  <c r="CEU35" i="1"/>
  <c r="CEV35" i="1"/>
  <c r="CEW35" i="1"/>
  <c r="CEX35" i="1"/>
  <c r="CEY35" i="1"/>
  <c r="CEZ35" i="1"/>
  <c r="CFA35" i="1"/>
  <c r="CFB35" i="1"/>
  <c r="CFC35" i="1"/>
  <c r="CFD35" i="1"/>
  <c r="CFE35" i="1"/>
  <c r="CFF35" i="1"/>
  <c r="CFG35" i="1"/>
  <c r="CFH35" i="1"/>
  <c r="CFI35" i="1"/>
  <c r="CFJ35" i="1"/>
  <c r="CFK35" i="1"/>
  <c r="CFL35" i="1"/>
  <c r="CFM35" i="1"/>
  <c r="CFN35" i="1"/>
  <c r="CFO35" i="1"/>
  <c r="CFP35" i="1"/>
  <c r="CFQ35" i="1"/>
  <c r="CFR35" i="1"/>
  <c r="CFS35" i="1"/>
  <c r="CFT35" i="1"/>
  <c r="CFU35" i="1"/>
  <c r="CFV35" i="1"/>
  <c r="CFW35" i="1"/>
  <c r="CFX35" i="1"/>
  <c r="CFY35" i="1"/>
  <c r="CFZ35" i="1"/>
  <c r="CGA35" i="1"/>
  <c r="CGB35" i="1"/>
  <c r="CGC35" i="1"/>
  <c r="CGD35" i="1"/>
  <c r="CGE35" i="1"/>
  <c r="CGF35" i="1"/>
  <c r="CGG35" i="1"/>
  <c r="CGH35" i="1"/>
  <c r="CGI35" i="1"/>
  <c r="CGJ35" i="1"/>
  <c r="CGK35" i="1"/>
  <c r="CGL35" i="1"/>
  <c r="CGM35" i="1"/>
  <c r="CGN35" i="1"/>
  <c r="CGO35" i="1"/>
  <c r="CGP35" i="1"/>
  <c r="CGQ35" i="1"/>
  <c r="CGR35" i="1"/>
  <c r="CGS35" i="1"/>
  <c r="CGT35" i="1"/>
  <c r="CGU35" i="1"/>
  <c r="CGV35" i="1"/>
  <c r="CGW35" i="1"/>
  <c r="CGX35" i="1"/>
  <c r="CGY35" i="1"/>
  <c r="CGZ35" i="1"/>
  <c r="CHA35" i="1"/>
  <c r="CHB35" i="1"/>
  <c r="CHC35" i="1"/>
  <c r="CHD35" i="1"/>
  <c r="CHE35" i="1"/>
  <c r="CHF35" i="1"/>
  <c r="CHG35" i="1"/>
  <c r="CHH35" i="1"/>
  <c r="CHI35" i="1"/>
  <c r="CHJ35" i="1"/>
  <c r="CHK35" i="1"/>
  <c r="CHL35" i="1"/>
  <c r="CHM35" i="1"/>
  <c r="CHN35" i="1"/>
  <c r="CHO35" i="1"/>
  <c r="CHP35" i="1"/>
  <c r="CHQ35" i="1"/>
  <c r="CHR35" i="1"/>
  <c r="CHS35" i="1"/>
  <c r="CHT35" i="1"/>
  <c r="CHU35" i="1"/>
  <c r="CHV35" i="1"/>
  <c r="CHW35" i="1"/>
  <c r="CHX35" i="1"/>
  <c r="CHY35" i="1"/>
  <c r="CHZ35" i="1"/>
  <c r="CIA35" i="1"/>
  <c r="CIB35" i="1"/>
  <c r="CIC35" i="1"/>
  <c r="CID35" i="1"/>
  <c r="CIE35" i="1"/>
  <c r="CIF35" i="1"/>
  <c r="CIG35" i="1"/>
  <c r="CIH35" i="1"/>
  <c r="CII35" i="1"/>
  <c r="CIJ35" i="1"/>
  <c r="CIK35" i="1"/>
  <c r="CIL35" i="1"/>
  <c r="CIM35" i="1"/>
  <c r="CIN35" i="1"/>
  <c r="CIO35" i="1"/>
  <c r="CIP35" i="1"/>
  <c r="CIQ35" i="1"/>
  <c r="CIR35" i="1"/>
  <c r="CIS35" i="1"/>
  <c r="CIT35" i="1"/>
  <c r="CIU35" i="1"/>
  <c r="CIV35" i="1"/>
  <c r="CIW35" i="1"/>
  <c r="CIX35" i="1"/>
  <c r="CIY35" i="1"/>
  <c r="CIZ35" i="1"/>
  <c r="CJA35" i="1"/>
  <c r="CJB35" i="1"/>
  <c r="CJC35" i="1"/>
  <c r="CJD35" i="1"/>
  <c r="CJE35" i="1"/>
  <c r="CJF35" i="1"/>
  <c r="CJG35" i="1"/>
  <c r="CJH35" i="1"/>
  <c r="CJI35" i="1"/>
  <c r="CJJ35" i="1"/>
  <c r="CJK35" i="1"/>
  <c r="CJL35" i="1"/>
  <c r="CJM35" i="1"/>
  <c r="CJN35" i="1"/>
  <c r="CJO35" i="1"/>
  <c r="CJP35" i="1"/>
  <c r="CJQ35" i="1"/>
  <c r="CJR35" i="1"/>
  <c r="CJS35" i="1"/>
  <c r="CJT35" i="1"/>
  <c r="CJU35" i="1"/>
  <c r="CJV35" i="1"/>
  <c r="CJW35" i="1"/>
  <c r="CJX35" i="1"/>
  <c r="CJY35" i="1"/>
  <c r="CJZ35" i="1"/>
  <c r="CKA35" i="1"/>
  <c r="CKB35" i="1"/>
  <c r="CKC35" i="1"/>
  <c r="CKD35" i="1"/>
  <c r="CKE35" i="1"/>
  <c r="CKF35" i="1"/>
  <c r="CKG35" i="1"/>
  <c r="CKH35" i="1"/>
  <c r="CKI35" i="1"/>
  <c r="CKJ35" i="1"/>
  <c r="CKK35" i="1"/>
  <c r="CKL35" i="1"/>
  <c r="CKM35" i="1"/>
  <c r="CKN35" i="1"/>
  <c r="CKO35" i="1"/>
  <c r="CKP35" i="1"/>
  <c r="CKQ35" i="1"/>
  <c r="CKR35" i="1"/>
  <c r="CKS35" i="1"/>
  <c r="CKT35" i="1"/>
  <c r="CKU35" i="1"/>
  <c r="CKV35" i="1"/>
  <c r="CKW35" i="1"/>
  <c r="CKX35" i="1"/>
  <c r="CKY35" i="1"/>
  <c r="CKZ35" i="1"/>
  <c r="CLA35" i="1"/>
  <c r="CLB35" i="1"/>
  <c r="CLC35" i="1"/>
  <c r="CLD35" i="1"/>
  <c r="CLE35" i="1"/>
  <c r="CLF35" i="1"/>
  <c r="CLG35" i="1"/>
  <c r="CLH35" i="1"/>
  <c r="CLI35" i="1"/>
  <c r="CLJ35" i="1"/>
  <c r="CLK35" i="1"/>
  <c r="CLL35" i="1"/>
  <c r="CLM35" i="1"/>
  <c r="CLN35" i="1"/>
  <c r="CLO35" i="1"/>
  <c r="CLP35" i="1"/>
  <c r="CLQ35" i="1"/>
  <c r="CLR35" i="1"/>
  <c r="CLS35" i="1"/>
  <c r="CLT35" i="1"/>
  <c r="CLU35" i="1"/>
  <c r="CLV35" i="1"/>
  <c r="CLW35" i="1"/>
  <c r="CLX35" i="1"/>
  <c r="CLY35" i="1"/>
  <c r="CLZ35" i="1"/>
  <c r="CMA35" i="1"/>
  <c r="CMB35" i="1"/>
  <c r="CMC35" i="1"/>
  <c r="CMD35" i="1"/>
  <c r="CME35" i="1"/>
  <c r="CMF35" i="1"/>
  <c r="CMG35" i="1"/>
  <c r="CMH35" i="1"/>
  <c r="CMI35" i="1"/>
  <c r="CMJ35" i="1"/>
  <c r="CMK35" i="1"/>
  <c r="CML35" i="1"/>
  <c r="CMM35" i="1"/>
  <c r="CMN35" i="1"/>
  <c r="CMO35" i="1"/>
  <c r="CMP35" i="1"/>
  <c r="CMQ35" i="1"/>
  <c r="CMR35" i="1"/>
  <c r="CMS35" i="1"/>
  <c r="CMT35" i="1"/>
  <c r="CMU35" i="1"/>
  <c r="CMV35" i="1"/>
  <c r="CMW35" i="1"/>
  <c r="CMX35" i="1"/>
  <c r="CMY35" i="1"/>
  <c r="CMZ35" i="1"/>
  <c r="CNA35" i="1"/>
  <c r="CNB35" i="1"/>
  <c r="CNC35" i="1"/>
  <c r="CND35" i="1"/>
  <c r="CNE35" i="1"/>
  <c r="CNF35" i="1"/>
  <c r="CNG35" i="1"/>
  <c r="CNH35" i="1"/>
  <c r="CNI35" i="1"/>
  <c r="CNJ35" i="1"/>
  <c r="CNK35" i="1"/>
  <c r="CNL35" i="1"/>
  <c r="CNM35" i="1"/>
  <c r="CNN35" i="1"/>
  <c r="CNO35" i="1"/>
  <c r="CNP35" i="1"/>
  <c r="CNQ35" i="1"/>
  <c r="CNR35" i="1"/>
  <c r="CNS35" i="1"/>
  <c r="CNT35" i="1"/>
  <c r="CNU35" i="1"/>
  <c r="CNV35" i="1"/>
  <c r="CNW35" i="1"/>
  <c r="CNX35" i="1"/>
  <c r="CNY35" i="1"/>
  <c r="CNZ35" i="1"/>
  <c r="COA35" i="1"/>
  <c r="COB35" i="1"/>
  <c r="COC35" i="1"/>
  <c r="COD35" i="1"/>
  <c r="COE35" i="1"/>
  <c r="COF35" i="1"/>
  <c r="COG35" i="1"/>
  <c r="COH35" i="1"/>
  <c r="COI35" i="1"/>
  <c r="COJ35" i="1"/>
  <c r="COK35" i="1"/>
  <c r="COL35" i="1"/>
  <c r="COM35" i="1"/>
  <c r="CON35" i="1"/>
  <c r="COO35" i="1"/>
  <c r="COP35" i="1"/>
  <c r="COQ35" i="1"/>
  <c r="COR35" i="1"/>
  <c r="COS35" i="1"/>
  <c r="COT35" i="1"/>
  <c r="COU35" i="1"/>
  <c r="COV35" i="1"/>
  <c r="COW35" i="1"/>
  <c r="COX35" i="1"/>
  <c r="COY35" i="1"/>
  <c r="COZ35" i="1"/>
  <c r="CPA35" i="1"/>
  <c r="CPB35" i="1"/>
  <c r="CPC35" i="1"/>
  <c r="CPD35" i="1"/>
  <c r="CPE35" i="1"/>
  <c r="CPF35" i="1"/>
  <c r="CPG35" i="1"/>
  <c r="CPH35" i="1"/>
  <c r="CPI35" i="1"/>
  <c r="CPJ35" i="1"/>
  <c r="CPK35" i="1"/>
  <c r="CPL35" i="1"/>
  <c r="CPM35" i="1"/>
  <c r="CPN35" i="1"/>
  <c r="CPO35" i="1"/>
  <c r="CPP35" i="1"/>
  <c r="CPQ35" i="1"/>
  <c r="CPR35" i="1"/>
  <c r="CPS35" i="1"/>
  <c r="CPT35" i="1"/>
  <c r="CPU35" i="1"/>
  <c r="CPV35" i="1"/>
  <c r="CPW35" i="1"/>
  <c r="CPX35" i="1"/>
  <c r="CPY35" i="1"/>
  <c r="CPZ35" i="1"/>
  <c r="CQA35" i="1"/>
  <c r="CQB35" i="1"/>
  <c r="CQC35" i="1"/>
  <c r="CQD35" i="1"/>
  <c r="CQE35" i="1"/>
  <c r="CQF35" i="1"/>
  <c r="CQG35" i="1"/>
  <c r="CQH35" i="1"/>
  <c r="CQI35" i="1"/>
  <c r="CQJ35" i="1"/>
  <c r="CQK35" i="1"/>
  <c r="CQL35" i="1"/>
  <c r="CQM35" i="1"/>
  <c r="CQN35" i="1"/>
  <c r="CQO35" i="1"/>
  <c r="CQP35" i="1"/>
  <c r="CQQ35" i="1"/>
  <c r="CQR35" i="1"/>
  <c r="CQS35" i="1"/>
  <c r="CQT35" i="1"/>
  <c r="CQU35" i="1"/>
  <c r="CQV35" i="1"/>
  <c r="CQW35" i="1"/>
  <c r="CQX35" i="1"/>
  <c r="CQY35" i="1"/>
  <c r="CQZ35" i="1"/>
  <c r="CRA35" i="1"/>
  <c r="CRB35" i="1"/>
  <c r="CRC35" i="1"/>
  <c r="CRD35" i="1"/>
  <c r="CRE35" i="1"/>
  <c r="CRF35" i="1"/>
  <c r="CRG35" i="1"/>
  <c r="CRH35" i="1"/>
  <c r="CRI35" i="1"/>
  <c r="CRJ35" i="1"/>
  <c r="CRK35" i="1"/>
  <c r="CRL35" i="1"/>
  <c r="CRM35" i="1"/>
  <c r="CRN35" i="1"/>
  <c r="CRO35" i="1"/>
  <c r="CRP35" i="1"/>
  <c r="CRQ35" i="1"/>
  <c r="CRR35" i="1"/>
  <c r="CRS35" i="1"/>
  <c r="CRT35" i="1"/>
  <c r="CRU35" i="1"/>
  <c r="CRV35" i="1"/>
  <c r="CRW35" i="1"/>
  <c r="CRX35" i="1"/>
  <c r="CRY35" i="1"/>
  <c r="CRZ35" i="1"/>
  <c r="CSA35" i="1"/>
  <c r="CSB35" i="1"/>
  <c r="CSC35" i="1"/>
  <c r="CSD35" i="1"/>
  <c r="CSE35" i="1"/>
  <c r="CSF35" i="1"/>
  <c r="CSG35" i="1"/>
  <c r="CSH35" i="1"/>
  <c r="CSI35" i="1"/>
  <c r="CSJ35" i="1"/>
  <c r="CSK35" i="1"/>
  <c r="CSL35" i="1"/>
  <c r="CSM35" i="1"/>
  <c r="CSN35" i="1"/>
  <c r="CSO35" i="1"/>
  <c r="CSP35" i="1"/>
  <c r="CSQ35" i="1"/>
  <c r="CSR35" i="1"/>
  <c r="CSS35" i="1"/>
  <c r="CST35" i="1"/>
  <c r="CSU35" i="1"/>
  <c r="CSV35" i="1"/>
  <c r="CSW35" i="1"/>
  <c r="CSX35" i="1"/>
  <c r="CSY35" i="1"/>
  <c r="CSZ35" i="1"/>
  <c r="CTA35" i="1"/>
  <c r="CTB35" i="1"/>
  <c r="CTC35" i="1"/>
  <c r="CTD35" i="1"/>
  <c r="CTE35" i="1"/>
  <c r="CTF35" i="1"/>
  <c r="CTG35" i="1"/>
  <c r="CTH35" i="1"/>
  <c r="CTI35" i="1"/>
  <c r="CTJ35" i="1"/>
  <c r="CTK35" i="1"/>
  <c r="CTL35" i="1"/>
  <c r="CTM35" i="1"/>
  <c r="CTN35" i="1"/>
  <c r="CTO35" i="1"/>
  <c r="CTP35" i="1"/>
  <c r="CTQ35" i="1"/>
  <c r="CTR35" i="1"/>
  <c r="CTS35" i="1"/>
  <c r="CTT35" i="1"/>
  <c r="CTU35" i="1"/>
  <c r="CTV35" i="1"/>
  <c r="CTW35" i="1"/>
  <c r="CTX35" i="1"/>
  <c r="CTY35" i="1"/>
  <c r="CTZ35" i="1"/>
  <c r="CUA35" i="1"/>
  <c r="CUB35" i="1"/>
  <c r="CUC35" i="1"/>
  <c r="CUD35" i="1"/>
  <c r="CUE35" i="1"/>
  <c r="CUF35" i="1"/>
  <c r="CUG35" i="1"/>
  <c r="CUH35" i="1"/>
  <c r="CUI35" i="1"/>
  <c r="CUJ35" i="1"/>
  <c r="CUK35" i="1"/>
  <c r="CUL35" i="1"/>
  <c r="CUM35" i="1"/>
  <c r="CUN35" i="1"/>
  <c r="CUO35" i="1"/>
  <c r="CUP35" i="1"/>
  <c r="CUQ35" i="1"/>
  <c r="CUR35" i="1"/>
  <c r="CUS35" i="1"/>
  <c r="CUT35" i="1"/>
  <c r="CUU35" i="1"/>
  <c r="CUV35" i="1"/>
  <c r="CUW35" i="1"/>
  <c r="CUX35" i="1"/>
  <c r="CUY35" i="1"/>
  <c r="CUZ35" i="1"/>
  <c r="CVA35" i="1"/>
  <c r="CVB35" i="1"/>
  <c r="CVC35" i="1"/>
  <c r="CVD35" i="1"/>
  <c r="CVE35" i="1"/>
  <c r="CVF35" i="1"/>
  <c r="CVG35" i="1"/>
  <c r="CVH35" i="1"/>
  <c r="CVI35" i="1"/>
  <c r="CVJ35" i="1"/>
  <c r="CVK35" i="1"/>
  <c r="CVL35" i="1"/>
  <c r="CVM35" i="1"/>
  <c r="CVN35" i="1"/>
  <c r="CVO35" i="1"/>
  <c r="CVP35" i="1"/>
  <c r="CVQ35" i="1"/>
  <c r="CVR35" i="1"/>
  <c r="CVS35" i="1"/>
  <c r="CVT35" i="1"/>
  <c r="CVU35" i="1"/>
  <c r="CVV35" i="1"/>
  <c r="CVW35" i="1"/>
  <c r="CVX35" i="1"/>
  <c r="CVY35" i="1"/>
  <c r="CVZ35" i="1"/>
  <c r="CWA35" i="1"/>
  <c r="CWB35" i="1"/>
  <c r="CWC35" i="1"/>
  <c r="CWD35" i="1"/>
  <c r="CWE35" i="1"/>
  <c r="CWF35" i="1"/>
  <c r="CWG35" i="1"/>
  <c r="CWH35" i="1"/>
  <c r="CWI35" i="1"/>
  <c r="CWJ35" i="1"/>
  <c r="CWK35" i="1"/>
  <c r="CWL35" i="1"/>
  <c r="CWM35" i="1"/>
  <c r="CWN35" i="1"/>
  <c r="CWO35" i="1"/>
  <c r="CWP35" i="1"/>
  <c r="CWQ35" i="1"/>
  <c r="CWR35" i="1"/>
  <c r="CWS35" i="1"/>
  <c r="CWT35" i="1"/>
  <c r="CWU35" i="1"/>
  <c r="CWV35" i="1"/>
  <c r="CWW35" i="1"/>
  <c r="CWX35" i="1"/>
  <c r="CWY35" i="1"/>
  <c r="CWZ35" i="1"/>
  <c r="CXA35" i="1"/>
  <c r="CXB35" i="1"/>
  <c r="CXC35" i="1"/>
  <c r="CXD35" i="1"/>
  <c r="CXE35" i="1"/>
  <c r="CXF35" i="1"/>
  <c r="CXG35" i="1"/>
  <c r="CXH35" i="1"/>
  <c r="CXI35" i="1"/>
  <c r="CXJ35" i="1"/>
  <c r="CXK35" i="1"/>
  <c r="CXL35" i="1"/>
  <c r="CXM35" i="1"/>
  <c r="CXN35" i="1"/>
  <c r="CXO35" i="1"/>
  <c r="CXP35" i="1"/>
  <c r="CXQ35" i="1"/>
  <c r="CXR35" i="1"/>
  <c r="CXS35" i="1"/>
  <c r="CXT35" i="1"/>
  <c r="CXU35" i="1"/>
  <c r="CXV35" i="1"/>
  <c r="CXW35" i="1"/>
  <c r="CXX35" i="1"/>
  <c r="CXY35" i="1"/>
  <c r="CXZ35" i="1"/>
  <c r="CYA35" i="1"/>
  <c r="CYB35" i="1"/>
  <c r="CYC35" i="1"/>
  <c r="CYD35" i="1"/>
  <c r="CYE35" i="1"/>
  <c r="CYF35" i="1"/>
  <c r="CYG35" i="1"/>
  <c r="CYH35" i="1"/>
  <c r="CYI35" i="1"/>
  <c r="CYJ35" i="1"/>
  <c r="CYK35" i="1"/>
  <c r="CYL35" i="1"/>
  <c r="CYM35" i="1"/>
  <c r="CYN35" i="1"/>
  <c r="CYO35" i="1"/>
  <c r="CYP35" i="1"/>
  <c r="CYQ35" i="1"/>
  <c r="CYR35" i="1"/>
  <c r="CYS35" i="1"/>
  <c r="CYT35" i="1"/>
  <c r="CYU35" i="1"/>
  <c r="CYV35" i="1"/>
  <c r="CYW35" i="1"/>
  <c r="CYX35" i="1"/>
  <c r="CYY35" i="1"/>
  <c r="CYZ35" i="1"/>
  <c r="CZA35" i="1"/>
  <c r="CZB35" i="1"/>
  <c r="CZC35" i="1"/>
  <c r="CZD35" i="1"/>
  <c r="CZE35" i="1"/>
  <c r="CZF35" i="1"/>
  <c r="CZG35" i="1"/>
  <c r="CZH35" i="1"/>
  <c r="CZI35" i="1"/>
  <c r="CZJ35" i="1"/>
  <c r="CZK35" i="1"/>
  <c r="CZL35" i="1"/>
  <c r="CZM35" i="1"/>
  <c r="CZN35" i="1"/>
  <c r="CZO35" i="1"/>
  <c r="CZP35" i="1"/>
  <c r="CZQ35" i="1"/>
  <c r="CZR35" i="1"/>
  <c r="CZS35" i="1"/>
  <c r="CZT35" i="1"/>
  <c r="CZU35" i="1"/>
  <c r="CZV35" i="1"/>
  <c r="CZW35" i="1"/>
  <c r="CZX35" i="1"/>
  <c r="CZY35" i="1"/>
  <c r="CZZ35" i="1"/>
  <c r="DAA35" i="1"/>
  <c r="DAB35" i="1"/>
  <c r="DAC35" i="1"/>
  <c r="DAD35" i="1"/>
  <c r="DAE35" i="1"/>
  <c r="DAF35" i="1"/>
  <c r="DAG35" i="1"/>
  <c r="DAH35" i="1"/>
  <c r="DAI35" i="1"/>
  <c r="DAJ35" i="1"/>
  <c r="DAK35" i="1"/>
  <c r="DAL35" i="1"/>
  <c r="DAM35" i="1"/>
  <c r="DAN35" i="1"/>
  <c r="DAO35" i="1"/>
  <c r="DAP35" i="1"/>
  <c r="DAQ35" i="1"/>
  <c r="DAR35" i="1"/>
  <c r="DAS35" i="1"/>
  <c r="DAT35" i="1"/>
  <c r="DAU35" i="1"/>
  <c r="DAV35" i="1"/>
  <c r="DAW35" i="1"/>
  <c r="DAX35" i="1"/>
  <c r="DAY35" i="1"/>
  <c r="DAZ35" i="1"/>
  <c r="DBA35" i="1"/>
  <c r="DBB35" i="1"/>
  <c r="DBC35" i="1"/>
  <c r="DBD35" i="1"/>
  <c r="DBE35" i="1"/>
  <c r="DBF35" i="1"/>
  <c r="DBG35" i="1"/>
  <c r="DBH35" i="1"/>
  <c r="DBI35" i="1"/>
  <c r="DBJ35" i="1"/>
  <c r="DBK35" i="1"/>
  <c r="DBL35" i="1"/>
  <c r="DBM35" i="1"/>
  <c r="DBN35" i="1"/>
  <c r="DBO35" i="1"/>
  <c r="DBP35" i="1"/>
  <c r="DBQ35" i="1"/>
  <c r="DBR35" i="1"/>
  <c r="DBS35" i="1"/>
  <c r="DBT35" i="1"/>
  <c r="DBU35" i="1"/>
  <c r="DBV35" i="1"/>
  <c r="DBW35" i="1"/>
  <c r="DBX35" i="1"/>
  <c r="DBY35" i="1"/>
  <c r="DBZ35" i="1"/>
  <c r="DCA35" i="1"/>
  <c r="DCB35" i="1"/>
  <c r="DCC35" i="1"/>
  <c r="DCD35" i="1"/>
  <c r="DCE35" i="1"/>
  <c r="DCF35" i="1"/>
  <c r="DCG35" i="1"/>
  <c r="DCH35" i="1"/>
  <c r="DCI35" i="1"/>
  <c r="DCJ35" i="1"/>
  <c r="DCK35" i="1"/>
  <c r="DCL35" i="1"/>
  <c r="DCM35" i="1"/>
  <c r="DCN35" i="1"/>
  <c r="DCO35" i="1"/>
  <c r="DCP35" i="1"/>
  <c r="DCQ35" i="1"/>
  <c r="DCR35" i="1"/>
  <c r="DCS35" i="1"/>
  <c r="DCT35" i="1"/>
  <c r="DCU35" i="1"/>
  <c r="DCV35" i="1"/>
  <c r="DCW35" i="1"/>
  <c r="DCX35" i="1"/>
  <c r="DCY35" i="1"/>
  <c r="DCZ35" i="1"/>
  <c r="DDA35" i="1"/>
  <c r="DDB35" i="1"/>
  <c r="DDC35" i="1"/>
  <c r="DDD35" i="1"/>
  <c r="DDE35" i="1"/>
  <c r="DDF35" i="1"/>
  <c r="DDG35" i="1"/>
  <c r="DDH35" i="1"/>
  <c r="DDI35" i="1"/>
  <c r="DDJ35" i="1"/>
  <c r="DDK35" i="1"/>
  <c r="DDL35" i="1"/>
  <c r="DDM35" i="1"/>
  <c r="DDN35" i="1"/>
  <c r="DDO35" i="1"/>
  <c r="DDP35" i="1"/>
  <c r="DDQ35" i="1"/>
  <c r="DDR35" i="1"/>
  <c r="DDS35" i="1"/>
  <c r="DDT35" i="1"/>
  <c r="DDU35" i="1"/>
  <c r="DDV35" i="1"/>
  <c r="DDW35" i="1"/>
  <c r="DDX35" i="1"/>
  <c r="DDY35" i="1"/>
  <c r="DDZ35" i="1"/>
  <c r="DEA35" i="1"/>
  <c r="DEB35" i="1"/>
  <c r="DEC35" i="1"/>
  <c r="DED35" i="1"/>
  <c r="DEE35" i="1"/>
  <c r="DEF35" i="1"/>
  <c r="DEG35" i="1"/>
  <c r="DEH35" i="1"/>
  <c r="DEI35" i="1"/>
  <c r="DEJ35" i="1"/>
  <c r="DEK35" i="1"/>
  <c r="DEL35" i="1"/>
  <c r="DEM35" i="1"/>
  <c r="DEN35" i="1"/>
  <c r="DEO35" i="1"/>
  <c r="DEP35" i="1"/>
  <c r="DEQ35" i="1"/>
  <c r="DER35" i="1"/>
  <c r="DES35" i="1"/>
  <c r="DET35" i="1"/>
  <c r="DEU35" i="1"/>
  <c r="DEV35" i="1"/>
  <c r="DEW35" i="1"/>
  <c r="DEX35" i="1"/>
  <c r="DEY35" i="1"/>
  <c r="DEZ35" i="1"/>
  <c r="DFA35" i="1"/>
  <c r="DFB35" i="1"/>
  <c r="DFC35" i="1"/>
  <c r="DFD35" i="1"/>
  <c r="DFE35" i="1"/>
  <c r="DFF35" i="1"/>
  <c r="DFG35" i="1"/>
  <c r="DFH35" i="1"/>
  <c r="DFI35" i="1"/>
  <c r="DFJ35" i="1"/>
  <c r="DFK35" i="1"/>
  <c r="DFL35" i="1"/>
  <c r="DFM35" i="1"/>
  <c r="DFN35" i="1"/>
  <c r="DFO35" i="1"/>
  <c r="DFP35" i="1"/>
  <c r="DFQ35" i="1"/>
  <c r="DFR35" i="1"/>
  <c r="DFS35" i="1"/>
  <c r="DFT35" i="1"/>
  <c r="DFU35" i="1"/>
  <c r="DFV35" i="1"/>
  <c r="DFW35" i="1"/>
  <c r="DFX35" i="1"/>
  <c r="DFY35" i="1"/>
  <c r="DFZ35" i="1"/>
  <c r="DGA35" i="1"/>
  <c r="DGB35" i="1"/>
  <c r="DGC35" i="1"/>
  <c r="DGD35" i="1"/>
  <c r="DGE35" i="1"/>
  <c r="DGF35" i="1"/>
  <c r="DGG35" i="1"/>
  <c r="DGH35" i="1"/>
  <c r="DGI35" i="1"/>
  <c r="DGJ35" i="1"/>
  <c r="DGK35" i="1"/>
  <c r="DGL35" i="1"/>
  <c r="DGM35" i="1"/>
  <c r="DGN35" i="1"/>
  <c r="DGO35" i="1"/>
  <c r="DGP35" i="1"/>
  <c r="DGQ35" i="1"/>
  <c r="DGR35" i="1"/>
  <c r="DGS35" i="1"/>
  <c r="DGT35" i="1"/>
  <c r="DGU35" i="1"/>
  <c r="DGV35" i="1"/>
  <c r="DGW35" i="1"/>
  <c r="DGX35" i="1"/>
  <c r="DGY35" i="1"/>
  <c r="DGZ35" i="1"/>
  <c r="DHA35" i="1"/>
  <c r="DHB35" i="1"/>
  <c r="DHC35" i="1"/>
  <c r="DHD35" i="1"/>
  <c r="DHE35" i="1"/>
  <c r="DHF35" i="1"/>
  <c r="DHG35" i="1"/>
  <c r="DHH35" i="1"/>
  <c r="DHI35" i="1"/>
  <c r="DHJ35" i="1"/>
  <c r="DHK35" i="1"/>
  <c r="DHL35" i="1"/>
  <c r="DHM35" i="1"/>
  <c r="DHN35" i="1"/>
  <c r="DHO35" i="1"/>
  <c r="DHP35" i="1"/>
  <c r="DHQ35" i="1"/>
  <c r="DHR35" i="1"/>
  <c r="DHS35" i="1"/>
  <c r="DHT35" i="1"/>
  <c r="DHU35" i="1"/>
  <c r="DHV35" i="1"/>
  <c r="DHW35" i="1"/>
  <c r="DHX35" i="1"/>
  <c r="DHY35" i="1"/>
  <c r="DHZ35" i="1"/>
  <c r="DIA35" i="1"/>
  <c r="DIB35" i="1"/>
  <c r="DIC35" i="1"/>
  <c r="DID35" i="1"/>
  <c r="DIE35" i="1"/>
  <c r="DIF35" i="1"/>
  <c r="DIG35" i="1"/>
  <c r="DIH35" i="1"/>
  <c r="DII35" i="1"/>
  <c r="DIJ35" i="1"/>
  <c r="DIK35" i="1"/>
  <c r="DIL35" i="1"/>
  <c r="DIM35" i="1"/>
  <c r="DIN35" i="1"/>
  <c r="DIO35" i="1"/>
  <c r="DIP35" i="1"/>
  <c r="DIQ35" i="1"/>
  <c r="DIR35" i="1"/>
  <c r="DIS35" i="1"/>
  <c r="DIT35" i="1"/>
  <c r="DIU35" i="1"/>
  <c r="DIV35" i="1"/>
  <c r="DIW35" i="1"/>
  <c r="DIX35" i="1"/>
  <c r="DIY35" i="1"/>
  <c r="DIZ35" i="1"/>
  <c r="DJA35" i="1"/>
  <c r="DJB35" i="1"/>
  <c r="DJC35" i="1"/>
  <c r="DJD35" i="1"/>
  <c r="DJE35" i="1"/>
  <c r="DJF35" i="1"/>
  <c r="DJG35" i="1"/>
  <c r="DJH35" i="1"/>
  <c r="DJI35" i="1"/>
  <c r="DJJ35" i="1"/>
  <c r="DJK35" i="1"/>
  <c r="DJL35" i="1"/>
  <c r="DJM35" i="1"/>
  <c r="DJN35" i="1"/>
  <c r="DJO35" i="1"/>
  <c r="DJP35" i="1"/>
  <c r="DJQ35" i="1"/>
  <c r="DJR35" i="1"/>
  <c r="DJS35" i="1"/>
  <c r="DJT35" i="1"/>
  <c r="DJU35" i="1"/>
  <c r="DJV35" i="1"/>
  <c r="DJW35" i="1"/>
  <c r="DJX35" i="1"/>
  <c r="DJY35" i="1"/>
  <c r="DJZ35" i="1"/>
  <c r="DKA35" i="1"/>
  <c r="DKB35" i="1"/>
  <c r="DKC35" i="1"/>
  <c r="DKD35" i="1"/>
  <c r="DKE35" i="1"/>
  <c r="DKF35" i="1"/>
  <c r="DKG35" i="1"/>
  <c r="DKH35" i="1"/>
  <c r="DKI35" i="1"/>
  <c r="DKJ35" i="1"/>
  <c r="DKK35" i="1"/>
  <c r="DKL35" i="1"/>
  <c r="DKM35" i="1"/>
  <c r="DKN35" i="1"/>
  <c r="DKO35" i="1"/>
  <c r="DKP35" i="1"/>
  <c r="DKQ35" i="1"/>
  <c r="DKR35" i="1"/>
  <c r="DKS35" i="1"/>
  <c r="DKT35" i="1"/>
  <c r="DKU35" i="1"/>
  <c r="DKV35" i="1"/>
  <c r="DKW35" i="1"/>
  <c r="DKX35" i="1"/>
  <c r="DKY35" i="1"/>
  <c r="DKZ35" i="1"/>
  <c r="DLA35" i="1"/>
  <c r="DLB35" i="1"/>
  <c r="DLC35" i="1"/>
  <c r="DLD35" i="1"/>
  <c r="DLE35" i="1"/>
  <c r="DLF35" i="1"/>
  <c r="DLG35" i="1"/>
  <c r="DLH35" i="1"/>
  <c r="DLI35" i="1"/>
  <c r="DLJ35" i="1"/>
  <c r="DLK35" i="1"/>
  <c r="DLL35" i="1"/>
  <c r="DLM35" i="1"/>
  <c r="DLN35" i="1"/>
  <c r="DLO35" i="1"/>
  <c r="DLP35" i="1"/>
  <c r="DLQ35" i="1"/>
  <c r="DLR35" i="1"/>
  <c r="DLS35" i="1"/>
  <c r="DLT35" i="1"/>
  <c r="DLU35" i="1"/>
  <c r="DLV35" i="1"/>
  <c r="DLW35" i="1"/>
  <c r="DLX35" i="1"/>
  <c r="DLY35" i="1"/>
  <c r="DLZ35" i="1"/>
  <c r="DMA35" i="1"/>
  <c r="DMB35" i="1"/>
  <c r="DMC35" i="1"/>
  <c r="DMD35" i="1"/>
  <c r="DME35" i="1"/>
  <c r="DMF35" i="1"/>
  <c r="DMG35" i="1"/>
  <c r="DMH35" i="1"/>
  <c r="DMI35" i="1"/>
  <c r="DMJ35" i="1"/>
  <c r="DMK35" i="1"/>
  <c r="DML35" i="1"/>
  <c r="DMM35" i="1"/>
  <c r="DMN35" i="1"/>
  <c r="DMO35" i="1"/>
  <c r="DMP35" i="1"/>
  <c r="DMQ35" i="1"/>
  <c r="DMR35" i="1"/>
  <c r="DMS35" i="1"/>
  <c r="DMT35" i="1"/>
  <c r="DMU35" i="1"/>
  <c r="DMV35" i="1"/>
  <c r="DMW35" i="1"/>
  <c r="DMX35" i="1"/>
  <c r="DMY35" i="1"/>
  <c r="DMZ35" i="1"/>
  <c r="DNA35" i="1"/>
  <c r="DNB35" i="1"/>
  <c r="DNC35" i="1"/>
  <c r="DND35" i="1"/>
  <c r="DNE35" i="1"/>
  <c r="DNF35" i="1"/>
  <c r="DNG35" i="1"/>
  <c r="DNH35" i="1"/>
  <c r="DNI35" i="1"/>
  <c r="DNJ35" i="1"/>
  <c r="DNK35" i="1"/>
  <c r="DNL35" i="1"/>
  <c r="DNM35" i="1"/>
  <c r="DNN35" i="1"/>
  <c r="DNO35" i="1"/>
  <c r="DNP35" i="1"/>
  <c r="DNQ35" i="1"/>
  <c r="DNR35" i="1"/>
  <c r="DNS35" i="1"/>
  <c r="DNT35" i="1"/>
  <c r="DNU35" i="1"/>
  <c r="DNV35" i="1"/>
  <c r="DNW35" i="1"/>
  <c r="DNX35" i="1"/>
  <c r="DNY35" i="1"/>
  <c r="DNZ35" i="1"/>
  <c r="DOA35" i="1"/>
  <c r="DOB35" i="1"/>
  <c r="DOC35" i="1"/>
  <c r="DOD35" i="1"/>
  <c r="DOE35" i="1"/>
  <c r="DOF35" i="1"/>
  <c r="DOG35" i="1"/>
  <c r="DOH35" i="1"/>
  <c r="DOI35" i="1"/>
  <c r="DOJ35" i="1"/>
  <c r="DOK35" i="1"/>
  <c r="DOL35" i="1"/>
  <c r="DOM35" i="1"/>
  <c r="DON35" i="1"/>
  <c r="DOO35" i="1"/>
  <c r="DOP35" i="1"/>
  <c r="DOQ35" i="1"/>
  <c r="DOR35" i="1"/>
  <c r="DOS35" i="1"/>
  <c r="DOT35" i="1"/>
  <c r="DOU35" i="1"/>
  <c r="DOV35" i="1"/>
  <c r="DOW35" i="1"/>
  <c r="DOX35" i="1"/>
  <c r="DOY35" i="1"/>
  <c r="DOZ35" i="1"/>
  <c r="DPA35" i="1"/>
  <c r="DPB35" i="1"/>
  <c r="DPC35" i="1"/>
  <c r="DPD35" i="1"/>
  <c r="DPE35" i="1"/>
  <c r="DPF35" i="1"/>
  <c r="DPG35" i="1"/>
  <c r="DPH35" i="1"/>
  <c r="DPI35" i="1"/>
  <c r="DPJ35" i="1"/>
  <c r="DPK35" i="1"/>
  <c r="DPL35" i="1"/>
  <c r="DPM35" i="1"/>
  <c r="DPN35" i="1"/>
  <c r="DPO35" i="1"/>
  <c r="DPP35" i="1"/>
  <c r="DPQ35" i="1"/>
  <c r="DPR35" i="1"/>
  <c r="DPS35" i="1"/>
  <c r="DPT35" i="1"/>
  <c r="DPU35" i="1"/>
  <c r="DPV35" i="1"/>
  <c r="DPW35" i="1"/>
  <c r="DPX35" i="1"/>
  <c r="DPY35" i="1"/>
  <c r="DPZ35" i="1"/>
  <c r="DQA35" i="1"/>
  <c r="DQB35" i="1"/>
  <c r="DQC35" i="1"/>
  <c r="DQD35" i="1"/>
  <c r="DQE35" i="1"/>
  <c r="DQF35" i="1"/>
  <c r="DQG35" i="1"/>
  <c r="DQH35" i="1"/>
  <c r="DQI35" i="1"/>
  <c r="DQJ35" i="1"/>
  <c r="DQK35" i="1"/>
  <c r="DQL35" i="1"/>
  <c r="DQM35" i="1"/>
  <c r="DQN35" i="1"/>
  <c r="DQO35" i="1"/>
  <c r="DQP35" i="1"/>
  <c r="DQQ35" i="1"/>
  <c r="DQR35" i="1"/>
  <c r="DQS35" i="1"/>
  <c r="DQT35" i="1"/>
  <c r="DQU35" i="1"/>
  <c r="DQV35" i="1"/>
  <c r="DQW35" i="1"/>
  <c r="DQX35" i="1"/>
  <c r="DQY35" i="1"/>
  <c r="DQZ35" i="1"/>
  <c r="DRA35" i="1"/>
  <c r="DRB35" i="1"/>
  <c r="DRC35" i="1"/>
  <c r="DRD35" i="1"/>
  <c r="DRE35" i="1"/>
  <c r="DRF35" i="1"/>
  <c r="DRG35" i="1"/>
  <c r="DRH35" i="1"/>
  <c r="DRI35" i="1"/>
  <c r="DRJ35" i="1"/>
  <c r="DRK35" i="1"/>
  <c r="DRL35" i="1"/>
  <c r="DRM35" i="1"/>
  <c r="DRN35" i="1"/>
  <c r="DRO35" i="1"/>
  <c r="DRP35" i="1"/>
  <c r="DRQ35" i="1"/>
  <c r="DRR35" i="1"/>
  <c r="DRS35" i="1"/>
  <c r="DRT35" i="1"/>
  <c r="DRU35" i="1"/>
  <c r="DRV35" i="1"/>
  <c r="DRW35" i="1"/>
  <c r="DRX35" i="1"/>
  <c r="DRY35" i="1"/>
  <c r="DRZ35" i="1"/>
  <c r="DSA35" i="1"/>
  <c r="DSB35" i="1"/>
  <c r="DSC35" i="1"/>
  <c r="DSD35" i="1"/>
  <c r="DSE35" i="1"/>
  <c r="DSF35" i="1"/>
  <c r="DSG35" i="1"/>
  <c r="DSH35" i="1"/>
  <c r="DSI35" i="1"/>
  <c r="DSJ35" i="1"/>
  <c r="DSK35" i="1"/>
  <c r="DSL35" i="1"/>
  <c r="DSM35" i="1"/>
  <c r="DSN35" i="1"/>
  <c r="DSO35" i="1"/>
  <c r="DSP35" i="1"/>
  <c r="DSQ35" i="1"/>
  <c r="DSR35" i="1"/>
  <c r="DSS35" i="1"/>
  <c r="DST35" i="1"/>
  <c r="DSU35" i="1"/>
  <c r="DSV35" i="1"/>
  <c r="DSW35" i="1"/>
  <c r="DSX35" i="1"/>
  <c r="DSY35" i="1"/>
  <c r="DSZ35" i="1"/>
  <c r="DTA35" i="1"/>
  <c r="DTB35" i="1"/>
  <c r="DTC35" i="1"/>
  <c r="DTD35" i="1"/>
  <c r="DTE35" i="1"/>
  <c r="DTF35" i="1"/>
  <c r="DTG35" i="1"/>
  <c r="DTH35" i="1"/>
  <c r="DTI35" i="1"/>
  <c r="DTJ35" i="1"/>
  <c r="DTK35" i="1"/>
  <c r="DTL35" i="1"/>
  <c r="DTM35" i="1"/>
  <c r="DTN35" i="1"/>
  <c r="DTO35" i="1"/>
  <c r="DTP35" i="1"/>
  <c r="DTQ35" i="1"/>
  <c r="DTR35" i="1"/>
  <c r="DTS35" i="1"/>
  <c r="DTT35" i="1"/>
  <c r="DTU35" i="1"/>
  <c r="DTV35" i="1"/>
  <c r="DTW35" i="1"/>
  <c r="DTX35" i="1"/>
  <c r="DTY35" i="1"/>
  <c r="DTZ35" i="1"/>
  <c r="DUA35" i="1"/>
  <c r="DUB35" i="1"/>
  <c r="DUC35" i="1"/>
  <c r="DUD35" i="1"/>
  <c r="DUE35" i="1"/>
  <c r="DUF35" i="1"/>
  <c r="DUG35" i="1"/>
  <c r="DUH35" i="1"/>
  <c r="DUI35" i="1"/>
  <c r="DUJ35" i="1"/>
  <c r="DUK35" i="1"/>
  <c r="DUL35" i="1"/>
  <c r="DUM35" i="1"/>
  <c r="DUN35" i="1"/>
  <c r="DUO35" i="1"/>
  <c r="DUP35" i="1"/>
  <c r="DUQ35" i="1"/>
  <c r="DUR35" i="1"/>
  <c r="DUS35" i="1"/>
  <c r="DUT35" i="1"/>
  <c r="DUU35" i="1"/>
  <c r="DUV35" i="1"/>
  <c r="DUW35" i="1"/>
  <c r="DUX35" i="1"/>
  <c r="DUY35" i="1"/>
  <c r="DUZ35" i="1"/>
  <c r="DVA35" i="1"/>
  <c r="DVB35" i="1"/>
  <c r="DVC35" i="1"/>
  <c r="DVD35" i="1"/>
  <c r="DVE35" i="1"/>
  <c r="DVF35" i="1"/>
  <c r="DVG35" i="1"/>
  <c r="DVH35" i="1"/>
  <c r="DVI35" i="1"/>
  <c r="DVJ35" i="1"/>
  <c r="DVK35" i="1"/>
  <c r="DVL35" i="1"/>
  <c r="DVM35" i="1"/>
  <c r="DVN35" i="1"/>
  <c r="DVO35" i="1"/>
  <c r="DVP35" i="1"/>
  <c r="DVQ35" i="1"/>
  <c r="DVR35" i="1"/>
  <c r="DVS35" i="1"/>
  <c r="DVT35" i="1"/>
  <c r="DVU35" i="1"/>
  <c r="DVV35" i="1"/>
  <c r="DVW35" i="1"/>
  <c r="DVX35" i="1"/>
  <c r="DVY35" i="1"/>
  <c r="DVZ35" i="1"/>
  <c r="DWA35" i="1"/>
  <c r="DWB35" i="1"/>
  <c r="DWC35" i="1"/>
  <c r="DWD35" i="1"/>
  <c r="DWE35" i="1"/>
  <c r="DWF35" i="1"/>
  <c r="DWG35" i="1"/>
  <c r="DWH35" i="1"/>
  <c r="DWI35" i="1"/>
  <c r="DWJ35" i="1"/>
  <c r="DWK35" i="1"/>
  <c r="DWL35" i="1"/>
  <c r="DWM35" i="1"/>
  <c r="DWN35" i="1"/>
  <c r="DWO35" i="1"/>
  <c r="DWP35" i="1"/>
  <c r="DWQ35" i="1"/>
  <c r="DWR35" i="1"/>
  <c r="DWS35" i="1"/>
  <c r="DWT35" i="1"/>
  <c r="DWU35" i="1"/>
  <c r="DWV35" i="1"/>
  <c r="DWW35" i="1"/>
  <c r="DWX35" i="1"/>
  <c r="DWY35" i="1"/>
  <c r="DWZ35" i="1"/>
  <c r="DXA35" i="1"/>
  <c r="DXB35" i="1"/>
  <c r="DXC35" i="1"/>
  <c r="DXD35" i="1"/>
  <c r="DXE35" i="1"/>
  <c r="DXF35" i="1"/>
  <c r="DXG35" i="1"/>
  <c r="DXH35" i="1"/>
  <c r="DXI35" i="1"/>
  <c r="DXJ35" i="1"/>
  <c r="DXK35" i="1"/>
  <c r="DXL35" i="1"/>
  <c r="DXM35" i="1"/>
  <c r="DXN35" i="1"/>
  <c r="DXO35" i="1"/>
  <c r="DXP35" i="1"/>
  <c r="DXQ35" i="1"/>
  <c r="DXR35" i="1"/>
  <c r="DXS35" i="1"/>
  <c r="DXT35" i="1"/>
  <c r="DXU35" i="1"/>
  <c r="DXV35" i="1"/>
  <c r="DXW35" i="1"/>
  <c r="DXX35" i="1"/>
  <c r="DXY35" i="1"/>
  <c r="DXZ35" i="1"/>
  <c r="DYA35" i="1"/>
  <c r="DYB35" i="1"/>
  <c r="DYC35" i="1"/>
  <c r="DYD35" i="1"/>
  <c r="DYE35" i="1"/>
  <c r="DYF35" i="1"/>
  <c r="DYG35" i="1"/>
  <c r="DYH35" i="1"/>
  <c r="DYI35" i="1"/>
  <c r="DYJ35" i="1"/>
  <c r="DYK35" i="1"/>
  <c r="DYL35" i="1"/>
  <c r="DYM35" i="1"/>
  <c r="DYN35" i="1"/>
  <c r="DYO35" i="1"/>
  <c r="DYP35" i="1"/>
  <c r="DYQ35" i="1"/>
  <c r="DYR35" i="1"/>
  <c r="DYS35" i="1"/>
  <c r="DYT35" i="1"/>
  <c r="DYU35" i="1"/>
  <c r="DYV35" i="1"/>
  <c r="DYW35" i="1"/>
  <c r="DYX35" i="1"/>
  <c r="DYY35" i="1"/>
  <c r="DYZ35" i="1"/>
  <c r="DZA35" i="1"/>
  <c r="DZB35" i="1"/>
  <c r="DZC35" i="1"/>
  <c r="DZD35" i="1"/>
  <c r="DZE35" i="1"/>
  <c r="DZF35" i="1"/>
  <c r="DZG35" i="1"/>
  <c r="DZH35" i="1"/>
  <c r="DZI35" i="1"/>
  <c r="DZJ35" i="1"/>
  <c r="DZK35" i="1"/>
  <c r="DZL35" i="1"/>
  <c r="DZM35" i="1"/>
  <c r="DZN35" i="1"/>
  <c r="DZO35" i="1"/>
  <c r="DZP35" i="1"/>
  <c r="DZQ35" i="1"/>
  <c r="DZR35" i="1"/>
  <c r="DZS35" i="1"/>
  <c r="DZT35" i="1"/>
  <c r="DZU35" i="1"/>
  <c r="DZV35" i="1"/>
  <c r="DZW35" i="1"/>
  <c r="DZX35" i="1"/>
  <c r="DZY35" i="1"/>
  <c r="DZZ35" i="1"/>
  <c r="EAA35" i="1"/>
  <c r="EAB35" i="1"/>
  <c r="EAC35" i="1"/>
  <c r="EAD35" i="1"/>
  <c r="EAE35" i="1"/>
  <c r="EAF35" i="1"/>
  <c r="EAG35" i="1"/>
  <c r="EAH35" i="1"/>
  <c r="EAI35" i="1"/>
  <c r="EAJ35" i="1"/>
  <c r="EAK35" i="1"/>
  <c r="EAL35" i="1"/>
  <c r="EAM35" i="1"/>
  <c r="EAN35" i="1"/>
  <c r="EAO35" i="1"/>
  <c r="EAP35" i="1"/>
  <c r="EAQ35" i="1"/>
  <c r="EAR35" i="1"/>
  <c r="EAS35" i="1"/>
  <c r="EAT35" i="1"/>
  <c r="EAU35" i="1"/>
  <c r="EAV35" i="1"/>
  <c r="EAW35" i="1"/>
  <c r="EAX35" i="1"/>
  <c r="EAY35" i="1"/>
  <c r="EAZ35" i="1"/>
  <c r="EBA35" i="1"/>
  <c r="EBB35" i="1"/>
  <c r="EBC35" i="1"/>
  <c r="EBD35" i="1"/>
  <c r="EBE35" i="1"/>
  <c r="EBF35" i="1"/>
  <c r="EBG35" i="1"/>
  <c r="EBH35" i="1"/>
  <c r="EBI35" i="1"/>
  <c r="EBJ35" i="1"/>
  <c r="EBK35" i="1"/>
  <c r="EBL35" i="1"/>
  <c r="EBM35" i="1"/>
  <c r="EBN35" i="1"/>
  <c r="EBO35" i="1"/>
  <c r="EBP35" i="1"/>
  <c r="EBQ35" i="1"/>
  <c r="EBR35" i="1"/>
  <c r="EBS35" i="1"/>
  <c r="EBT35" i="1"/>
  <c r="EBU35" i="1"/>
  <c r="EBV35" i="1"/>
  <c r="EBW35" i="1"/>
  <c r="EBX35" i="1"/>
  <c r="EBY35" i="1"/>
  <c r="EBZ35" i="1"/>
  <c r="ECA35" i="1"/>
  <c r="ECB35" i="1"/>
  <c r="ECC35" i="1"/>
  <c r="ECD35" i="1"/>
  <c r="ECE35" i="1"/>
  <c r="ECF35" i="1"/>
  <c r="ECG35" i="1"/>
  <c r="ECH35" i="1"/>
  <c r="ECI35" i="1"/>
  <c r="ECJ35" i="1"/>
  <c r="ECK35" i="1"/>
  <c r="ECL35" i="1"/>
  <c r="ECM35" i="1"/>
  <c r="ECN35" i="1"/>
  <c r="ECO35" i="1"/>
  <c r="ECP35" i="1"/>
  <c r="ECQ35" i="1"/>
  <c r="ECR35" i="1"/>
  <c r="ECS35" i="1"/>
  <c r="ECT35" i="1"/>
  <c r="ECU35" i="1"/>
  <c r="ECV35" i="1"/>
  <c r="ECW35" i="1"/>
  <c r="ECX35" i="1"/>
  <c r="ECY35" i="1"/>
  <c r="ECZ35" i="1"/>
  <c r="EDA35" i="1"/>
  <c r="EDB35" i="1"/>
  <c r="EDC35" i="1"/>
  <c r="EDD35" i="1"/>
  <c r="EDE35" i="1"/>
  <c r="EDF35" i="1"/>
  <c r="EDG35" i="1"/>
  <c r="EDH35" i="1"/>
  <c r="EDI35" i="1"/>
  <c r="EDJ35" i="1"/>
  <c r="EDK35" i="1"/>
  <c r="EDL35" i="1"/>
  <c r="EDM35" i="1"/>
  <c r="EDN35" i="1"/>
  <c r="EDO35" i="1"/>
  <c r="EDP35" i="1"/>
  <c r="EDQ35" i="1"/>
  <c r="EDR35" i="1"/>
  <c r="EDS35" i="1"/>
  <c r="EDT35" i="1"/>
  <c r="EDU35" i="1"/>
  <c r="EDV35" i="1"/>
  <c r="EDW35" i="1"/>
  <c r="EDX35" i="1"/>
  <c r="EDY35" i="1"/>
  <c r="EDZ35" i="1"/>
  <c r="EEA35" i="1"/>
  <c r="EEB35" i="1"/>
  <c r="EEC35" i="1"/>
  <c r="EED35" i="1"/>
  <c r="EEE35" i="1"/>
  <c r="EEF35" i="1"/>
  <c r="EEG35" i="1"/>
  <c r="EEH35" i="1"/>
  <c r="EEI35" i="1"/>
  <c r="EEJ35" i="1"/>
  <c r="EEK35" i="1"/>
  <c r="EEL35" i="1"/>
  <c r="EEM35" i="1"/>
  <c r="EEN35" i="1"/>
  <c r="EEO35" i="1"/>
  <c r="EEP35" i="1"/>
  <c r="EEQ35" i="1"/>
  <c r="EER35" i="1"/>
  <c r="EES35" i="1"/>
  <c r="EET35" i="1"/>
  <c r="EEU35" i="1"/>
  <c r="EEV35" i="1"/>
  <c r="EEW35" i="1"/>
  <c r="EEX35" i="1"/>
  <c r="EEY35" i="1"/>
  <c r="EEZ35" i="1"/>
  <c r="EFA35" i="1"/>
  <c r="EFB35" i="1"/>
  <c r="EFC35" i="1"/>
  <c r="EFD35" i="1"/>
  <c r="EFE35" i="1"/>
  <c r="EFF35" i="1"/>
  <c r="EFG35" i="1"/>
  <c r="EFH35" i="1"/>
  <c r="EFI35" i="1"/>
  <c r="EFJ35" i="1"/>
  <c r="EFK35" i="1"/>
  <c r="EFL35" i="1"/>
  <c r="EFM35" i="1"/>
  <c r="EFN35" i="1"/>
  <c r="EFO35" i="1"/>
  <c r="EFP35" i="1"/>
  <c r="EFQ35" i="1"/>
  <c r="EFR35" i="1"/>
  <c r="EFS35" i="1"/>
  <c r="EFT35" i="1"/>
  <c r="EFU35" i="1"/>
  <c r="EFV35" i="1"/>
  <c r="EFW35" i="1"/>
  <c r="EFX35" i="1"/>
  <c r="EFY35" i="1"/>
  <c r="EFZ35" i="1"/>
  <c r="EGA35" i="1"/>
  <c r="EGB35" i="1"/>
  <c r="EGC35" i="1"/>
  <c r="EGD35" i="1"/>
  <c r="EGE35" i="1"/>
  <c r="EGF35" i="1"/>
  <c r="EGG35" i="1"/>
  <c r="EGH35" i="1"/>
  <c r="EGI35" i="1"/>
  <c r="EGJ35" i="1"/>
  <c r="EGK35" i="1"/>
  <c r="EGL35" i="1"/>
  <c r="EGM35" i="1"/>
  <c r="EGN35" i="1"/>
  <c r="EGO35" i="1"/>
  <c r="EGP35" i="1"/>
  <c r="EGQ35" i="1"/>
  <c r="EGR35" i="1"/>
  <c r="EGS35" i="1"/>
  <c r="EGT35" i="1"/>
  <c r="EGU35" i="1"/>
  <c r="EGV35" i="1"/>
  <c r="EGW35" i="1"/>
  <c r="EGX35" i="1"/>
  <c r="EGY35" i="1"/>
  <c r="EGZ35" i="1"/>
  <c r="EHA35" i="1"/>
  <c r="EHB35" i="1"/>
  <c r="EHC35" i="1"/>
  <c r="EHD35" i="1"/>
  <c r="EHE35" i="1"/>
  <c r="EHF35" i="1"/>
  <c r="EHG35" i="1"/>
  <c r="EHH35" i="1"/>
  <c r="EHI35" i="1"/>
  <c r="EHJ35" i="1"/>
  <c r="EHK35" i="1"/>
  <c r="EHL35" i="1"/>
  <c r="EHM35" i="1"/>
  <c r="EHN35" i="1"/>
  <c r="EHO35" i="1"/>
  <c r="EHP35" i="1"/>
  <c r="EHQ35" i="1"/>
  <c r="EHR35" i="1"/>
  <c r="EHS35" i="1"/>
  <c r="EHT35" i="1"/>
  <c r="EHU35" i="1"/>
  <c r="EHV35" i="1"/>
  <c r="EHW35" i="1"/>
  <c r="EHX35" i="1"/>
  <c r="EHY35" i="1"/>
  <c r="EHZ35" i="1"/>
  <c r="EIA35" i="1"/>
  <c r="EIB35" i="1"/>
  <c r="EIC35" i="1"/>
  <c r="EID35" i="1"/>
  <c r="EIE35" i="1"/>
  <c r="EIF35" i="1"/>
  <c r="EIG35" i="1"/>
  <c r="EIH35" i="1"/>
  <c r="EII35" i="1"/>
  <c r="EIJ35" i="1"/>
  <c r="EIK35" i="1"/>
  <c r="EIL35" i="1"/>
  <c r="EIM35" i="1"/>
  <c r="EIN35" i="1"/>
  <c r="EIO35" i="1"/>
  <c r="EIP35" i="1"/>
  <c r="EIQ35" i="1"/>
  <c r="EIR35" i="1"/>
  <c r="EIS35" i="1"/>
  <c r="EIT35" i="1"/>
  <c r="EIU35" i="1"/>
  <c r="EIV35" i="1"/>
  <c r="EIW35" i="1"/>
  <c r="EIX35" i="1"/>
  <c r="EIY35" i="1"/>
  <c r="EIZ35" i="1"/>
  <c r="EJA35" i="1"/>
  <c r="EJB35" i="1"/>
  <c r="EJC35" i="1"/>
  <c r="EJD35" i="1"/>
  <c r="EJE35" i="1"/>
  <c r="EJF35" i="1"/>
  <c r="EJG35" i="1"/>
  <c r="EJH35" i="1"/>
  <c r="EJI35" i="1"/>
  <c r="EJJ35" i="1"/>
  <c r="EJK35" i="1"/>
  <c r="EJL35" i="1"/>
  <c r="EJM35" i="1"/>
  <c r="EJN35" i="1"/>
  <c r="EJO35" i="1"/>
  <c r="EJP35" i="1"/>
  <c r="EJQ35" i="1"/>
  <c r="EJR35" i="1"/>
  <c r="EJS35" i="1"/>
  <c r="EJT35" i="1"/>
  <c r="EJU35" i="1"/>
  <c r="EJV35" i="1"/>
  <c r="EJW35" i="1"/>
  <c r="EJX35" i="1"/>
  <c r="EJY35" i="1"/>
  <c r="EJZ35" i="1"/>
  <c r="EKA35" i="1"/>
  <c r="EKB35" i="1"/>
  <c r="EKC35" i="1"/>
  <c r="EKD35" i="1"/>
  <c r="EKE35" i="1"/>
  <c r="EKF35" i="1"/>
  <c r="EKG35" i="1"/>
  <c r="EKH35" i="1"/>
  <c r="EKI35" i="1"/>
  <c r="EKJ35" i="1"/>
  <c r="EKK35" i="1"/>
  <c r="EKL35" i="1"/>
  <c r="EKM35" i="1"/>
  <c r="EKN35" i="1"/>
  <c r="EKO35" i="1"/>
  <c r="EKP35" i="1"/>
  <c r="EKQ35" i="1"/>
  <c r="EKR35" i="1"/>
  <c r="EKS35" i="1"/>
  <c r="EKT35" i="1"/>
  <c r="EKU35" i="1"/>
  <c r="EKV35" i="1"/>
  <c r="EKW35" i="1"/>
  <c r="EKX35" i="1"/>
  <c r="EKY35" i="1"/>
  <c r="EKZ35" i="1"/>
  <c r="ELA35" i="1"/>
  <c r="ELB35" i="1"/>
  <c r="ELC35" i="1"/>
  <c r="ELD35" i="1"/>
  <c r="ELE35" i="1"/>
  <c r="ELF35" i="1"/>
  <c r="ELG35" i="1"/>
  <c r="ELH35" i="1"/>
  <c r="ELI35" i="1"/>
  <c r="ELJ35" i="1"/>
  <c r="ELK35" i="1"/>
  <c r="ELL35" i="1"/>
  <c r="ELM35" i="1"/>
  <c r="ELN35" i="1"/>
  <c r="ELO35" i="1"/>
  <c r="ELP35" i="1"/>
  <c r="ELQ35" i="1"/>
  <c r="ELR35" i="1"/>
  <c r="ELS35" i="1"/>
  <c r="ELT35" i="1"/>
  <c r="ELU35" i="1"/>
  <c r="ELV35" i="1"/>
  <c r="ELW35" i="1"/>
  <c r="ELX35" i="1"/>
  <c r="ELY35" i="1"/>
  <c r="ELZ35" i="1"/>
  <c r="EMA35" i="1"/>
  <c r="EMB35" i="1"/>
  <c r="EMC35" i="1"/>
  <c r="EMD35" i="1"/>
  <c r="EME35" i="1"/>
  <c r="EMF35" i="1"/>
  <c r="EMG35" i="1"/>
  <c r="EMH35" i="1"/>
  <c r="EMI35" i="1"/>
  <c r="EMJ35" i="1"/>
  <c r="EMK35" i="1"/>
  <c r="EML35" i="1"/>
  <c r="EMM35" i="1"/>
  <c r="EMN35" i="1"/>
  <c r="EMO35" i="1"/>
  <c r="EMP35" i="1"/>
  <c r="EMQ35" i="1"/>
  <c r="EMR35" i="1"/>
  <c r="EMS35" i="1"/>
  <c r="EMT35" i="1"/>
  <c r="EMU35" i="1"/>
  <c r="EMV35" i="1"/>
  <c r="EMW35" i="1"/>
  <c r="EMX35" i="1"/>
  <c r="EMY35" i="1"/>
  <c r="EMZ35" i="1"/>
  <c r="ENA35" i="1"/>
  <c r="ENB35" i="1"/>
  <c r="ENC35" i="1"/>
  <c r="END35" i="1"/>
  <c r="ENE35" i="1"/>
  <c r="ENF35" i="1"/>
  <c r="ENG35" i="1"/>
  <c r="ENH35" i="1"/>
  <c r="ENI35" i="1"/>
  <c r="ENJ35" i="1"/>
  <c r="ENK35" i="1"/>
  <c r="ENL35" i="1"/>
  <c r="ENM35" i="1"/>
  <c r="ENN35" i="1"/>
  <c r="ENO35" i="1"/>
  <c r="ENP35" i="1"/>
  <c r="ENQ35" i="1"/>
  <c r="ENR35" i="1"/>
  <c r="ENS35" i="1"/>
  <c r="ENT35" i="1"/>
  <c r="ENU35" i="1"/>
  <c r="ENV35" i="1"/>
  <c r="ENW35" i="1"/>
  <c r="ENX35" i="1"/>
  <c r="ENY35" i="1"/>
  <c r="ENZ35" i="1"/>
  <c r="EOA35" i="1"/>
  <c r="EOB35" i="1"/>
  <c r="EOC35" i="1"/>
  <c r="EOD35" i="1"/>
  <c r="EOE35" i="1"/>
  <c r="EOF35" i="1"/>
  <c r="EOG35" i="1"/>
  <c r="EOH35" i="1"/>
  <c r="EOI35" i="1"/>
  <c r="EOJ35" i="1"/>
  <c r="EOK35" i="1"/>
  <c r="EOL35" i="1"/>
  <c r="EOM35" i="1"/>
  <c r="EON35" i="1"/>
  <c r="EOO35" i="1"/>
  <c r="EOP35" i="1"/>
  <c r="EOQ35" i="1"/>
  <c r="EOR35" i="1"/>
  <c r="EOS35" i="1"/>
  <c r="EOT35" i="1"/>
  <c r="EOU35" i="1"/>
  <c r="EOV35" i="1"/>
  <c r="EOW35" i="1"/>
  <c r="EOX35" i="1"/>
  <c r="EOY35" i="1"/>
  <c r="EOZ35" i="1"/>
  <c r="EPA35" i="1"/>
  <c r="EPB35" i="1"/>
  <c r="EPC35" i="1"/>
  <c r="EPD35" i="1"/>
  <c r="EPE35" i="1"/>
  <c r="EPF35" i="1"/>
  <c r="EPG35" i="1"/>
  <c r="EPH35" i="1"/>
  <c r="EPI35" i="1"/>
  <c r="EPJ35" i="1"/>
  <c r="EPK35" i="1"/>
  <c r="EPL35" i="1"/>
  <c r="EPM35" i="1"/>
  <c r="EPN35" i="1"/>
  <c r="EPO35" i="1"/>
  <c r="EPP35" i="1"/>
  <c r="EPQ35" i="1"/>
  <c r="EPR35" i="1"/>
  <c r="EPS35" i="1"/>
  <c r="EPT35" i="1"/>
  <c r="EPU35" i="1"/>
  <c r="EPV35" i="1"/>
  <c r="EPW35" i="1"/>
  <c r="EPX35" i="1"/>
  <c r="EPY35" i="1"/>
  <c r="EPZ35" i="1"/>
  <c r="EQA35" i="1"/>
  <c r="EQB35" i="1"/>
  <c r="EQC35" i="1"/>
  <c r="EQD35" i="1"/>
  <c r="EQE35" i="1"/>
  <c r="EQF35" i="1"/>
  <c r="EQG35" i="1"/>
  <c r="EQH35" i="1"/>
  <c r="EQI35" i="1"/>
  <c r="EQJ35" i="1"/>
  <c r="EQK35" i="1"/>
  <c r="EQL35" i="1"/>
  <c r="EQM35" i="1"/>
  <c r="EQN35" i="1"/>
  <c r="EQO35" i="1"/>
  <c r="EQP35" i="1"/>
  <c r="EQQ35" i="1"/>
  <c r="EQR35" i="1"/>
  <c r="EQS35" i="1"/>
  <c r="EQT35" i="1"/>
  <c r="EQU35" i="1"/>
  <c r="EQV35" i="1"/>
  <c r="EQW35" i="1"/>
  <c r="EQX35" i="1"/>
  <c r="EQY35" i="1"/>
  <c r="EQZ35" i="1"/>
  <c r="ERA35" i="1"/>
  <c r="ERB35" i="1"/>
  <c r="ERC35" i="1"/>
  <c r="ERD35" i="1"/>
  <c r="ERE35" i="1"/>
  <c r="ERF35" i="1"/>
  <c r="ERG35" i="1"/>
  <c r="ERH35" i="1"/>
  <c r="ERI35" i="1"/>
  <c r="ERJ35" i="1"/>
  <c r="ERK35" i="1"/>
  <c r="ERL35" i="1"/>
  <c r="ERM35" i="1"/>
  <c r="ERN35" i="1"/>
  <c r="ERO35" i="1"/>
  <c r="ERP35" i="1"/>
  <c r="ERQ35" i="1"/>
  <c r="ERR35" i="1"/>
  <c r="ERS35" i="1"/>
  <c r="ERT35" i="1"/>
  <c r="ERU35" i="1"/>
  <c r="ERV35" i="1"/>
  <c r="ERW35" i="1"/>
  <c r="ERX35" i="1"/>
  <c r="ERY35" i="1"/>
  <c r="ERZ35" i="1"/>
  <c r="ESA35" i="1"/>
  <c r="ESB35" i="1"/>
  <c r="ESC35" i="1"/>
  <c r="ESD35" i="1"/>
  <c r="ESE35" i="1"/>
  <c r="ESF35" i="1"/>
  <c r="ESG35" i="1"/>
  <c r="ESH35" i="1"/>
  <c r="ESI35" i="1"/>
  <c r="ESJ35" i="1"/>
  <c r="ESK35" i="1"/>
  <c r="ESL35" i="1"/>
  <c r="ESM35" i="1"/>
  <c r="ESN35" i="1"/>
  <c r="ESO35" i="1"/>
  <c r="ESP35" i="1"/>
  <c r="ESQ35" i="1"/>
  <c r="ESR35" i="1"/>
  <c r="ESS35" i="1"/>
  <c r="EST35" i="1"/>
  <c r="ESU35" i="1"/>
  <c r="ESV35" i="1"/>
  <c r="ESW35" i="1"/>
  <c r="ESX35" i="1"/>
  <c r="ESY35" i="1"/>
  <c r="ESZ35" i="1"/>
  <c r="ETA35" i="1"/>
  <c r="ETB35" i="1"/>
  <c r="ETC35" i="1"/>
  <c r="ETD35" i="1"/>
  <c r="ETE35" i="1"/>
  <c r="ETF35" i="1"/>
  <c r="ETG35" i="1"/>
  <c r="ETH35" i="1"/>
  <c r="ETI35" i="1"/>
  <c r="ETJ35" i="1"/>
  <c r="ETK35" i="1"/>
  <c r="ETL35" i="1"/>
  <c r="ETM35" i="1"/>
  <c r="ETN35" i="1"/>
  <c r="ETO35" i="1"/>
  <c r="ETP35" i="1"/>
  <c r="ETQ35" i="1"/>
  <c r="ETR35" i="1"/>
  <c r="ETS35" i="1"/>
  <c r="ETT35" i="1"/>
  <c r="ETU35" i="1"/>
  <c r="ETV35" i="1"/>
  <c r="ETW35" i="1"/>
  <c r="ETX35" i="1"/>
  <c r="ETY35" i="1"/>
  <c r="ETZ35" i="1"/>
  <c r="EUA35" i="1"/>
  <c r="EUB35" i="1"/>
  <c r="EUC35" i="1"/>
  <c r="EUD35" i="1"/>
  <c r="EUE35" i="1"/>
  <c r="EUF35" i="1"/>
  <c r="EUG35" i="1"/>
  <c r="EUH35" i="1"/>
  <c r="EUI35" i="1"/>
  <c r="EUJ35" i="1"/>
  <c r="EUK35" i="1"/>
  <c r="EUL35" i="1"/>
  <c r="EUM35" i="1"/>
  <c r="EUN35" i="1"/>
  <c r="EUO35" i="1"/>
  <c r="EUP35" i="1"/>
  <c r="EUQ35" i="1"/>
  <c r="EUR35" i="1"/>
  <c r="EUS35" i="1"/>
  <c r="EUT35" i="1"/>
  <c r="EUU35" i="1"/>
  <c r="EUV35" i="1"/>
  <c r="EUW35" i="1"/>
  <c r="EUX35" i="1"/>
  <c r="EUY35" i="1"/>
  <c r="EUZ35" i="1"/>
  <c r="EVA35" i="1"/>
  <c r="EVB35" i="1"/>
  <c r="EVC35" i="1"/>
  <c r="EVD35" i="1"/>
  <c r="EVE35" i="1"/>
  <c r="EVF35" i="1"/>
  <c r="EVG35" i="1"/>
  <c r="EVH35" i="1"/>
  <c r="EVI35" i="1"/>
  <c r="EVJ35" i="1"/>
  <c r="EVK35" i="1"/>
  <c r="EVL35" i="1"/>
  <c r="EVM35" i="1"/>
  <c r="EVN35" i="1"/>
  <c r="EVO35" i="1"/>
  <c r="EVP35" i="1"/>
  <c r="EVQ35" i="1"/>
  <c r="EVR35" i="1"/>
  <c r="EVS35" i="1"/>
  <c r="EVT35" i="1"/>
  <c r="EVU35" i="1"/>
  <c r="EVV35" i="1"/>
  <c r="EVW35" i="1"/>
  <c r="EVX35" i="1"/>
  <c r="EVY35" i="1"/>
  <c r="EVZ35" i="1"/>
  <c r="EWA35" i="1"/>
  <c r="EWB35" i="1"/>
  <c r="EWC35" i="1"/>
  <c r="EWD35" i="1"/>
  <c r="EWE35" i="1"/>
  <c r="EWF35" i="1"/>
  <c r="EWG35" i="1"/>
  <c r="EWH35" i="1"/>
  <c r="EWI35" i="1"/>
  <c r="EWJ35" i="1"/>
  <c r="EWK35" i="1"/>
  <c r="EWL35" i="1"/>
  <c r="EWM35" i="1"/>
  <c r="EWN35" i="1"/>
  <c r="EWO35" i="1"/>
  <c r="EWP35" i="1"/>
  <c r="EWQ35" i="1"/>
  <c r="EWR35" i="1"/>
  <c r="EWS35" i="1"/>
  <c r="EWT35" i="1"/>
  <c r="EWU35" i="1"/>
  <c r="EWV35" i="1"/>
  <c r="EWW35" i="1"/>
  <c r="EWX35" i="1"/>
  <c r="EWY35" i="1"/>
  <c r="EWZ35" i="1"/>
  <c r="EXA35" i="1"/>
  <c r="EXB35" i="1"/>
  <c r="EXC35" i="1"/>
  <c r="EXD35" i="1"/>
  <c r="EXE35" i="1"/>
  <c r="EXF35" i="1"/>
  <c r="EXG35" i="1"/>
  <c r="EXH35" i="1"/>
  <c r="EXI35" i="1"/>
  <c r="EXJ35" i="1"/>
  <c r="EXK35" i="1"/>
  <c r="EXL35" i="1"/>
  <c r="EXM35" i="1"/>
  <c r="EXN35" i="1"/>
  <c r="EXO35" i="1"/>
  <c r="EXP35" i="1"/>
  <c r="EXQ35" i="1"/>
  <c r="EXR35" i="1"/>
  <c r="EXS35" i="1"/>
  <c r="EXT35" i="1"/>
  <c r="EXU35" i="1"/>
  <c r="EXV35" i="1"/>
  <c r="EXW35" i="1"/>
  <c r="EXX35" i="1"/>
  <c r="EXY35" i="1"/>
  <c r="EXZ35" i="1"/>
  <c r="EYA35" i="1"/>
  <c r="EYB35" i="1"/>
  <c r="EYC35" i="1"/>
  <c r="EYD35" i="1"/>
  <c r="EYE35" i="1"/>
  <c r="EYF35" i="1"/>
  <c r="EYG35" i="1"/>
  <c r="EYH35" i="1"/>
  <c r="EYI35" i="1"/>
  <c r="EYJ35" i="1"/>
  <c r="EYK35" i="1"/>
  <c r="EYL35" i="1"/>
  <c r="EYM35" i="1"/>
  <c r="EYN35" i="1"/>
  <c r="EYO35" i="1"/>
  <c r="EYP35" i="1"/>
  <c r="EYQ35" i="1"/>
  <c r="EYR35" i="1"/>
  <c r="EYS35" i="1"/>
  <c r="EYT35" i="1"/>
  <c r="EYU35" i="1"/>
  <c r="EYV35" i="1"/>
  <c r="EYW35" i="1"/>
  <c r="EYX35" i="1"/>
  <c r="EYY35" i="1"/>
  <c r="EYZ35" i="1"/>
  <c r="EZA35" i="1"/>
  <c r="EZB35" i="1"/>
  <c r="EZC35" i="1"/>
  <c r="EZD35" i="1"/>
  <c r="EZE35" i="1"/>
  <c r="EZF35" i="1"/>
  <c r="EZG35" i="1"/>
  <c r="EZH35" i="1"/>
  <c r="EZI35" i="1"/>
  <c r="EZJ35" i="1"/>
  <c r="EZK35" i="1"/>
  <c r="EZL35" i="1"/>
  <c r="EZM35" i="1"/>
  <c r="EZN35" i="1"/>
  <c r="EZO35" i="1"/>
  <c r="EZP35" i="1"/>
  <c r="EZQ35" i="1"/>
  <c r="EZR35" i="1"/>
  <c r="EZS35" i="1"/>
  <c r="EZT35" i="1"/>
  <c r="EZU35" i="1"/>
  <c r="EZV35" i="1"/>
  <c r="EZW35" i="1"/>
  <c r="EZX35" i="1"/>
  <c r="EZY35" i="1"/>
  <c r="EZZ35" i="1"/>
  <c r="FAA35" i="1"/>
  <c r="FAB35" i="1"/>
  <c r="FAC35" i="1"/>
  <c r="FAD35" i="1"/>
  <c r="FAE35" i="1"/>
  <c r="FAF35" i="1"/>
  <c r="FAG35" i="1"/>
  <c r="FAH35" i="1"/>
  <c r="FAI35" i="1"/>
  <c r="FAJ35" i="1"/>
  <c r="FAK35" i="1"/>
  <c r="FAL35" i="1"/>
  <c r="FAM35" i="1"/>
  <c r="FAN35" i="1"/>
  <c r="FAO35" i="1"/>
  <c r="FAP35" i="1"/>
  <c r="FAQ35" i="1"/>
  <c r="FAR35" i="1"/>
  <c r="FAS35" i="1"/>
  <c r="FAT35" i="1"/>
  <c r="FAU35" i="1"/>
  <c r="FAV35" i="1"/>
  <c r="FAW35" i="1"/>
  <c r="FAX35" i="1"/>
  <c r="FAY35" i="1"/>
  <c r="FAZ35" i="1"/>
  <c r="FBA35" i="1"/>
  <c r="FBB35" i="1"/>
  <c r="FBC35" i="1"/>
  <c r="FBD35" i="1"/>
  <c r="FBE35" i="1"/>
  <c r="FBF35" i="1"/>
  <c r="FBG35" i="1"/>
  <c r="FBH35" i="1"/>
  <c r="FBI35" i="1"/>
  <c r="FBJ35" i="1"/>
  <c r="FBK35" i="1"/>
  <c r="FBL35" i="1"/>
  <c r="FBM35" i="1"/>
  <c r="FBN35" i="1"/>
  <c r="FBO35" i="1"/>
  <c r="FBP35" i="1"/>
  <c r="FBQ35" i="1"/>
  <c r="FBR35" i="1"/>
  <c r="FBS35" i="1"/>
  <c r="FBT35" i="1"/>
  <c r="FBU35" i="1"/>
  <c r="FBV35" i="1"/>
  <c r="FBW35" i="1"/>
  <c r="FBX35" i="1"/>
  <c r="FBY35" i="1"/>
  <c r="FBZ35" i="1"/>
  <c r="FCA35" i="1"/>
  <c r="FCB35" i="1"/>
  <c r="FCC35" i="1"/>
  <c r="FCD35" i="1"/>
  <c r="FCE35" i="1"/>
  <c r="FCF35" i="1"/>
  <c r="FCG35" i="1"/>
  <c r="FCH35" i="1"/>
  <c r="FCI35" i="1"/>
  <c r="FCJ35" i="1"/>
  <c r="FCK35" i="1"/>
  <c r="FCL35" i="1"/>
  <c r="FCM35" i="1"/>
  <c r="FCN35" i="1"/>
  <c r="FCO35" i="1"/>
  <c r="FCP35" i="1"/>
  <c r="FCQ35" i="1"/>
  <c r="FCR35" i="1"/>
  <c r="FCS35" i="1"/>
  <c r="FCT35" i="1"/>
  <c r="FCU35" i="1"/>
  <c r="FCV35" i="1"/>
  <c r="FCW35" i="1"/>
  <c r="FCX35" i="1"/>
  <c r="FCY35" i="1"/>
  <c r="FCZ35" i="1"/>
  <c r="FDA35" i="1"/>
  <c r="FDB35" i="1"/>
  <c r="FDC35" i="1"/>
  <c r="FDD35" i="1"/>
  <c r="FDE35" i="1"/>
  <c r="FDF35" i="1"/>
  <c r="FDG35" i="1"/>
  <c r="FDH35" i="1"/>
  <c r="FDI35" i="1"/>
  <c r="FDJ35" i="1"/>
  <c r="FDK35" i="1"/>
  <c r="FDL35" i="1"/>
  <c r="FDM35" i="1"/>
  <c r="FDN35" i="1"/>
  <c r="FDO35" i="1"/>
  <c r="FDP35" i="1"/>
  <c r="FDQ35" i="1"/>
  <c r="FDR35" i="1"/>
  <c r="FDS35" i="1"/>
  <c r="FDT35" i="1"/>
  <c r="FDU35" i="1"/>
  <c r="FDV35" i="1"/>
  <c r="FDW35" i="1"/>
  <c r="FDX35" i="1"/>
  <c r="FDY35" i="1"/>
  <c r="FDZ35" i="1"/>
  <c r="FEA35" i="1"/>
  <c r="FEB35" i="1"/>
  <c r="FEC35" i="1"/>
  <c r="FED35" i="1"/>
  <c r="FEE35" i="1"/>
  <c r="FEF35" i="1"/>
  <c r="FEG35" i="1"/>
  <c r="FEH35" i="1"/>
  <c r="FEI35" i="1"/>
  <c r="FEJ35" i="1"/>
  <c r="FEK35" i="1"/>
  <c r="FEL35" i="1"/>
  <c r="FEM35" i="1"/>
  <c r="FEN35" i="1"/>
  <c r="FEO35" i="1"/>
  <c r="FEP35" i="1"/>
  <c r="FEQ35" i="1"/>
  <c r="FER35" i="1"/>
  <c r="FES35" i="1"/>
  <c r="FET35" i="1"/>
  <c r="FEU35" i="1"/>
  <c r="FEV35" i="1"/>
  <c r="FEW35" i="1"/>
  <c r="FEX35" i="1"/>
  <c r="FEY35" i="1"/>
  <c r="FEZ35" i="1"/>
  <c r="FFA35" i="1"/>
  <c r="FFB35" i="1"/>
  <c r="FFC35" i="1"/>
  <c r="FFD35" i="1"/>
  <c r="FFE35" i="1"/>
  <c r="FFF35" i="1"/>
  <c r="FFG35" i="1"/>
  <c r="FFH35" i="1"/>
  <c r="FFI35" i="1"/>
  <c r="FFJ35" i="1"/>
  <c r="FFK35" i="1"/>
  <c r="FFL35" i="1"/>
  <c r="FFM35" i="1"/>
  <c r="FFN35" i="1"/>
  <c r="FFO35" i="1"/>
  <c r="FFP35" i="1"/>
  <c r="FFQ35" i="1"/>
  <c r="FFR35" i="1"/>
  <c r="FFS35" i="1"/>
  <c r="FFT35" i="1"/>
  <c r="FFU35" i="1"/>
  <c r="FFV35" i="1"/>
  <c r="FFW35" i="1"/>
  <c r="FFX35" i="1"/>
  <c r="FFY35" i="1"/>
  <c r="FFZ35" i="1"/>
  <c r="FGA35" i="1"/>
  <c r="FGB35" i="1"/>
  <c r="FGC35" i="1"/>
  <c r="FGD35" i="1"/>
  <c r="FGE35" i="1"/>
  <c r="FGF35" i="1"/>
  <c r="FGG35" i="1"/>
  <c r="FGH35" i="1"/>
  <c r="FGI35" i="1"/>
  <c r="FGJ35" i="1"/>
  <c r="FGK35" i="1"/>
  <c r="FGL35" i="1"/>
  <c r="FGM35" i="1"/>
  <c r="FGN35" i="1"/>
  <c r="FGO35" i="1"/>
  <c r="FGP35" i="1"/>
  <c r="FGQ35" i="1"/>
  <c r="FGR35" i="1"/>
  <c r="FGS35" i="1"/>
  <c r="FGT35" i="1"/>
  <c r="FGU35" i="1"/>
  <c r="FGV35" i="1"/>
  <c r="FGW35" i="1"/>
  <c r="FGX35" i="1"/>
  <c r="FGY35" i="1"/>
  <c r="FGZ35" i="1"/>
  <c r="FHA35" i="1"/>
  <c r="FHB35" i="1"/>
  <c r="FHC35" i="1"/>
  <c r="FHD35" i="1"/>
  <c r="FHE35" i="1"/>
  <c r="FHF35" i="1"/>
  <c r="FHG35" i="1"/>
  <c r="FHH35" i="1"/>
  <c r="FHI35" i="1"/>
  <c r="FHJ35" i="1"/>
  <c r="FHK35" i="1"/>
  <c r="FHL35" i="1"/>
  <c r="FHM35" i="1"/>
  <c r="FHN35" i="1"/>
  <c r="FHO35" i="1"/>
  <c r="FHP35" i="1"/>
  <c r="FHQ35" i="1"/>
  <c r="FHR35" i="1"/>
  <c r="FHS35" i="1"/>
  <c r="FHT35" i="1"/>
  <c r="FHU35" i="1"/>
  <c r="FHV35" i="1"/>
  <c r="FHW35" i="1"/>
  <c r="FHX35" i="1"/>
  <c r="FHY35" i="1"/>
  <c r="FHZ35" i="1"/>
  <c r="FIA35" i="1"/>
  <c r="FIB35" i="1"/>
  <c r="FIC35" i="1"/>
  <c r="FID35" i="1"/>
  <c r="FIE35" i="1"/>
  <c r="FIF35" i="1"/>
  <c r="FIG35" i="1"/>
  <c r="FIH35" i="1"/>
  <c r="FII35" i="1"/>
  <c r="FIJ35" i="1"/>
  <c r="FIK35" i="1"/>
  <c r="FIL35" i="1"/>
  <c r="FIM35" i="1"/>
  <c r="FIN35" i="1"/>
  <c r="FIO35" i="1"/>
  <c r="FIP35" i="1"/>
  <c r="FIQ35" i="1"/>
  <c r="FIR35" i="1"/>
  <c r="FIS35" i="1"/>
  <c r="FIT35" i="1"/>
  <c r="FIU35" i="1"/>
  <c r="FIV35" i="1"/>
  <c r="FIW35" i="1"/>
  <c r="FIX35" i="1"/>
  <c r="FIY35" i="1"/>
  <c r="FIZ35" i="1"/>
  <c r="FJA35" i="1"/>
  <c r="FJB35" i="1"/>
  <c r="FJC35" i="1"/>
  <c r="FJD35" i="1"/>
  <c r="FJE35" i="1"/>
  <c r="FJF35" i="1"/>
  <c r="FJG35" i="1"/>
  <c r="FJH35" i="1"/>
  <c r="FJI35" i="1"/>
  <c r="FJJ35" i="1"/>
  <c r="FJK35" i="1"/>
  <c r="FJL35" i="1"/>
  <c r="FJM35" i="1"/>
  <c r="FJN35" i="1"/>
  <c r="FJO35" i="1"/>
  <c r="FJP35" i="1"/>
  <c r="FJQ35" i="1"/>
  <c r="FJR35" i="1"/>
  <c r="FJS35" i="1"/>
  <c r="FJT35" i="1"/>
  <c r="FJU35" i="1"/>
  <c r="FJV35" i="1"/>
  <c r="FJW35" i="1"/>
  <c r="FJX35" i="1"/>
  <c r="FJY35" i="1"/>
  <c r="FJZ35" i="1"/>
  <c r="FKA35" i="1"/>
  <c r="FKB35" i="1"/>
  <c r="FKC35" i="1"/>
  <c r="FKD35" i="1"/>
  <c r="FKE35" i="1"/>
  <c r="FKF35" i="1"/>
  <c r="FKG35" i="1"/>
  <c r="FKH35" i="1"/>
  <c r="FKI35" i="1"/>
  <c r="FKJ35" i="1"/>
  <c r="FKK35" i="1"/>
  <c r="FKL35" i="1"/>
  <c r="FKM35" i="1"/>
  <c r="FKN35" i="1"/>
  <c r="FKO35" i="1"/>
  <c r="FKP35" i="1"/>
  <c r="FKQ35" i="1"/>
  <c r="FKR35" i="1"/>
  <c r="FKS35" i="1"/>
  <c r="FKT35" i="1"/>
  <c r="FKU35" i="1"/>
  <c r="FKV35" i="1"/>
  <c r="FKW35" i="1"/>
  <c r="FKX35" i="1"/>
  <c r="FKY35" i="1"/>
  <c r="FKZ35" i="1"/>
  <c r="FLA35" i="1"/>
  <c r="FLB35" i="1"/>
  <c r="FLC35" i="1"/>
  <c r="FLD35" i="1"/>
  <c r="FLE35" i="1"/>
  <c r="FLF35" i="1"/>
  <c r="FLG35" i="1"/>
  <c r="FLH35" i="1"/>
  <c r="FLI35" i="1"/>
  <c r="FLJ35" i="1"/>
  <c r="FLK35" i="1"/>
  <c r="FLL35" i="1"/>
  <c r="FLM35" i="1"/>
  <c r="FLN35" i="1"/>
  <c r="FLO35" i="1"/>
  <c r="FLP35" i="1"/>
  <c r="FLQ35" i="1"/>
  <c r="FLR35" i="1"/>
  <c r="FLS35" i="1"/>
  <c r="FLT35" i="1"/>
  <c r="FLU35" i="1"/>
  <c r="FLV35" i="1"/>
  <c r="FLW35" i="1"/>
  <c r="FLX35" i="1"/>
  <c r="FLY35" i="1"/>
  <c r="FLZ35" i="1"/>
  <c r="FMA35" i="1"/>
  <c r="FMB35" i="1"/>
  <c r="FMC35" i="1"/>
  <c r="FMD35" i="1"/>
  <c r="FME35" i="1"/>
  <c r="FMF35" i="1"/>
  <c r="FMG35" i="1"/>
  <c r="FMH35" i="1"/>
  <c r="FMI35" i="1"/>
  <c r="FMJ35" i="1"/>
  <c r="FMK35" i="1"/>
  <c r="FML35" i="1"/>
  <c r="FMM35" i="1"/>
  <c r="FMN35" i="1"/>
  <c r="FMO35" i="1"/>
  <c r="FMP35" i="1"/>
  <c r="FMQ35" i="1"/>
  <c r="FMR35" i="1"/>
  <c r="FMS35" i="1"/>
  <c r="FMT35" i="1"/>
  <c r="FMU35" i="1"/>
  <c r="FMV35" i="1"/>
  <c r="FMW35" i="1"/>
  <c r="FMX35" i="1"/>
  <c r="FMY35" i="1"/>
  <c r="FMZ35" i="1"/>
  <c r="FNA35" i="1"/>
  <c r="FNB35" i="1"/>
  <c r="FNC35" i="1"/>
  <c r="FND35" i="1"/>
  <c r="FNE35" i="1"/>
  <c r="FNF35" i="1"/>
  <c r="FNG35" i="1"/>
  <c r="FNH35" i="1"/>
  <c r="FNI35" i="1"/>
  <c r="FNJ35" i="1"/>
  <c r="FNK35" i="1"/>
  <c r="FNL35" i="1"/>
  <c r="FNM35" i="1"/>
  <c r="FNN35" i="1"/>
  <c r="FNO35" i="1"/>
  <c r="FNP35" i="1"/>
  <c r="FNQ35" i="1"/>
  <c r="FNR35" i="1"/>
  <c r="FNS35" i="1"/>
  <c r="FNT35" i="1"/>
  <c r="FNU35" i="1"/>
  <c r="FNV35" i="1"/>
  <c r="FNW35" i="1"/>
  <c r="FNX35" i="1"/>
  <c r="FNY35" i="1"/>
  <c r="FNZ35" i="1"/>
  <c r="FOA35" i="1"/>
  <c r="FOB35" i="1"/>
  <c r="FOC35" i="1"/>
  <c r="FOD35" i="1"/>
  <c r="FOE35" i="1"/>
  <c r="FOF35" i="1"/>
  <c r="FOG35" i="1"/>
  <c r="FOH35" i="1"/>
  <c r="FOI35" i="1"/>
  <c r="FOJ35" i="1"/>
  <c r="FOK35" i="1"/>
  <c r="FOL35" i="1"/>
  <c r="FOM35" i="1"/>
  <c r="FON35" i="1"/>
  <c r="FOO35" i="1"/>
  <c r="FOP35" i="1"/>
  <c r="FOQ35" i="1"/>
  <c r="FOR35" i="1"/>
  <c r="FOS35" i="1"/>
  <c r="FOT35" i="1"/>
  <c r="FOU35" i="1"/>
  <c r="FOV35" i="1"/>
  <c r="FOW35" i="1"/>
  <c r="FOX35" i="1"/>
  <c r="FOY35" i="1"/>
  <c r="FOZ35" i="1"/>
  <c r="FPA35" i="1"/>
  <c r="FPB35" i="1"/>
  <c r="FPC35" i="1"/>
  <c r="FPD35" i="1"/>
  <c r="FPE35" i="1"/>
  <c r="FPF35" i="1"/>
  <c r="FPG35" i="1"/>
  <c r="FPH35" i="1"/>
  <c r="FPI35" i="1"/>
  <c r="FPJ35" i="1"/>
  <c r="FPK35" i="1"/>
  <c r="FPL35" i="1"/>
  <c r="FPM35" i="1"/>
  <c r="FPN35" i="1"/>
  <c r="FPO35" i="1"/>
  <c r="FPP35" i="1"/>
  <c r="FPQ35" i="1"/>
  <c r="FPR35" i="1"/>
  <c r="FPS35" i="1"/>
  <c r="FPT35" i="1"/>
  <c r="FPU35" i="1"/>
  <c r="FPV35" i="1"/>
  <c r="FPW35" i="1"/>
  <c r="FPX35" i="1"/>
  <c r="FPY35" i="1"/>
  <c r="FPZ35" i="1"/>
  <c r="FQA35" i="1"/>
  <c r="FQB35" i="1"/>
  <c r="FQC35" i="1"/>
  <c r="FQD35" i="1"/>
  <c r="FQE35" i="1"/>
  <c r="FQF35" i="1"/>
  <c r="FQG35" i="1"/>
  <c r="FQH35" i="1"/>
  <c r="FQI35" i="1"/>
  <c r="FQJ35" i="1"/>
  <c r="FQK35" i="1"/>
  <c r="FQL35" i="1"/>
  <c r="FQM35" i="1"/>
  <c r="FQN35" i="1"/>
  <c r="FQO35" i="1"/>
  <c r="FQP35" i="1"/>
  <c r="FQQ35" i="1"/>
  <c r="FQR35" i="1"/>
  <c r="FQS35" i="1"/>
  <c r="FQT35" i="1"/>
  <c r="FQU35" i="1"/>
  <c r="FQV35" i="1"/>
  <c r="FQW35" i="1"/>
  <c r="FQX35" i="1"/>
  <c r="FQY35" i="1"/>
  <c r="FQZ35" i="1"/>
  <c r="FRA35" i="1"/>
  <c r="FRB35" i="1"/>
  <c r="FRC35" i="1"/>
  <c r="FRD35" i="1"/>
  <c r="FRE35" i="1"/>
  <c r="FRF35" i="1"/>
  <c r="FRG35" i="1"/>
  <c r="FRH35" i="1"/>
  <c r="FRI35" i="1"/>
  <c r="FRJ35" i="1"/>
  <c r="FRK35" i="1"/>
  <c r="FRL35" i="1"/>
  <c r="FRM35" i="1"/>
  <c r="FRN35" i="1"/>
  <c r="FRO35" i="1"/>
  <c r="FRP35" i="1"/>
  <c r="FRQ35" i="1"/>
  <c r="FRR35" i="1"/>
  <c r="FRS35" i="1"/>
  <c r="FRT35" i="1"/>
  <c r="FRU35" i="1"/>
  <c r="FRV35" i="1"/>
  <c r="FRW35" i="1"/>
  <c r="FRX35" i="1"/>
  <c r="FRY35" i="1"/>
  <c r="FRZ35" i="1"/>
  <c r="FSA35" i="1"/>
  <c r="FSB35" i="1"/>
  <c r="FSC35" i="1"/>
  <c r="FSD35" i="1"/>
  <c r="FSE35" i="1"/>
  <c r="FSF35" i="1"/>
  <c r="FSG35" i="1"/>
  <c r="FSH35" i="1"/>
  <c r="FSI35" i="1"/>
  <c r="FSJ35" i="1"/>
  <c r="FSK35" i="1"/>
  <c r="FSL35" i="1"/>
  <c r="FSM35" i="1"/>
  <c r="FSN35" i="1"/>
  <c r="FSO35" i="1"/>
  <c r="FSP35" i="1"/>
  <c r="FSQ35" i="1"/>
  <c r="FSR35" i="1"/>
  <c r="FSS35" i="1"/>
  <c r="FST35" i="1"/>
  <c r="FSU35" i="1"/>
  <c r="FSV35" i="1"/>
  <c r="FSW35" i="1"/>
  <c r="FSX35" i="1"/>
  <c r="FSY35" i="1"/>
  <c r="FSZ35" i="1"/>
  <c r="FTA35" i="1"/>
  <c r="FTB35" i="1"/>
  <c r="FTC35" i="1"/>
  <c r="FTD35" i="1"/>
  <c r="FTE35" i="1"/>
  <c r="FTF35" i="1"/>
  <c r="FTG35" i="1"/>
  <c r="FTH35" i="1"/>
  <c r="FTI35" i="1"/>
  <c r="FTJ35" i="1"/>
  <c r="FTK35" i="1"/>
  <c r="FTL35" i="1"/>
  <c r="FTM35" i="1"/>
  <c r="FTN35" i="1"/>
  <c r="FTO35" i="1"/>
  <c r="FTP35" i="1"/>
  <c r="FTQ35" i="1"/>
  <c r="FTR35" i="1"/>
  <c r="FTS35" i="1"/>
  <c r="FTT35" i="1"/>
  <c r="FTU35" i="1"/>
  <c r="FTV35" i="1"/>
  <c r="FTW35" i="1"/>
  <c r="FTX35" i="1"/>
  <c r="FTY35" i="1"/>
  <c r="FTZ35" i="1"/>
  <c r="FUA35" i="1"/>
  <c r="FUB35" i="1"/>
  <c r="FUC35" i="1"/>
  <c r="FUD35" i="1"/>
  <c r="FUE35" i="1"/>
  <c r="FUF35" i="1"/>
  <c r="FUG35" i="1"/>
  <c r="FUH35" i="1"/>
  <c r="FUI35" i="1"/>
  <c r="FUJ35" i="1"/>
  <c r="FUK35" i="1"/>
  <c r="FUL35" i="1"/>
  <c r="FUM35" i="1"/>
  <c r="FUN35" i="1"/>
  <c r="FUO35" i="1"/>
  <c r="FUP35" i="1"/>
  <c r="FUQ35" i="1"/>
  <c r="FUR35" i="1"/>
  <c r="FUS35" i="1"/>
  <c r="FUT35" i="1"/>
  <c r="FUU35" i="1"/>
  <c r="FUV35" i="1"/>
  <c r="FUW35" i="1"/>
  <c r="FUX35" i="1"/>
  <c r="FUY35" i="1"/>
  <c r="FUZ35" i="1"/>
  <c r="FVA35" i="1"/>
  <c r="FVB35" i="1"/>
  <c r="FVC35" i="1"/>
  <c r="FVD35" i="1"/>
  <c r="FVE35" i="1"/>
  <c r="FVF35" i="1"/>
  <c r="FVG35" i="1"/>
  <c r="FVH35" i="1"/>
  <c r="FVI35" i="1"/>
  <c r="FVJ35" i="1"/>
  <c r="FVK35" i="1"/>
  <c r="FVL35" i="1"/>
  <c r="FVM35" i="1"/>
  <c r="FVN35" i="1"/>
  <c r="FVO35" i="1"/>
  <c r="FVP35" i="1"/>
  <c r="FVQ35" i="1"/>
  <c r="FVR35" i="1"/>
  <c r="FVS35" i="1"/>
  <c r="FVT35" i="1"/>
  <c r="FVU35" i="1"/>
  <c r="FVV35" i="1"/>
  <c r="FVW35" i="1"/>
  <c r="FVX35" i="1"/>
  <c r="FVY35" i="1"/>
  <c r="FVZ35" i="1"/>
  <c r="FWA35" i="1"/>
  <c r="FWB35" i="1"/>
  <c r="FWC35" i="1"/>
  <c r="FWD35" i="1"/>
  <c r="FWE35" i="1"/>
  <c r="FWF35" i="1"/>
  <c r="FWG35" i="1"/>
  <c r="FWH35" i="1"/>
  <c r="FWI35" i="1"/>
  <c r="FWJ35" i="1"/>
  <c r="FWK35" i="1"/>
  <c r="FWL35" i="1"/>
  <c r="FWM35" i="1"/>
  <c r="FWN35" i="1"/>
  <c r="FWO35" i="1"/>
  <c r="FWP35" i="1"/>
  <c r="FWQ35" i="1"/>
  <c r="FWR35" i="1"/>
  <c r="FWS35" i="1"/>
  <c r="FWT35" i="1"/>
  <c r="FWU35" i="1"/>
  <c r="FWV35" i="1"/>
  <c r="FWW35" i="1"/>
  <c r="FWX35" i="1"/>
  <c r="FWY35" i="1"/>
  <c r="FWZ35" i="1"/>
  <c r="FXA35" i="1"/>
  <c r="FXB35" i="1"/>
  <c r="FXC35" i="1"/>
  <c r="FXD35" i="1"/>
  <c r="FXE35" i="1"/>
  <c r="FXF35" i="1"/>
  <c r="FXG35" i="1"/>
  <c r="FXH35" i="1"/>
  <c r="FXI35" i="1"/>
  <c r="FXJ35" i="1"/>
  <c r="FXK35" i="1"/>
  <c r="FXL35" i="1"/>
  <c r="FXM35" i="1"/>
  <c r="FXN35" i="1"/>
  <c r="FXO35" i="1"/>
  <c r="FXP35" i="1"/>
  <c r="FXQ35" i="1"/>
  <c r="FXR35" i="1"/>
  <c r="FXS35" i="1"/>
  <c r="FXT35" i="1"/>
  <c r="FXU35" i="1"/>
  <c r="FXV35" i="1"/>
  <c r="FXW35" i="1"/>
  <c r="FXX35" i="1"/>
  <c r="FXY35" i="1"/>
  <c r="FXZ35" i="1"/>
  <c r="FYA35" i="1"/>
  <c r="FYB35" i="1"/>
  <c r="FYC35" i="1"/>
  <c r="FYD35" i="1"/>
  <c r="FYE35" i="1"/>
  <c r="FYF35" i="1"/>
  <c r="FYG35" i="1"/>
  <c r="FYH35" i="1"/>
  <c r="FYI35" i="1"/>
  <c r="FYJ35" i="1"/>
  <c r="FYK35" i="1"/>
  <c r="FYL35" i="1"/>
  <c r="FYM35" i="1"/>
  <c r="FYN35" i="1"/>
  <c r="FYO35" i="1"/>
  <c r="FYP35" i="1"/>
  <c r="FYQ35" i="1"/>
  <c r="FYR35" i="1"/>
  <c r="FYS35" i="1"/>
  <c r="FYT35" i="1"/>
  <c r="FYU35" i="1"/>
  <c r="FYV35" i="1"/>
  <c r="FYW35" i="1"/>
  <c r="FYX35" i="1"/>
  <c r="FYY35" i="1"/>
  <c r="FYZ35" i="1"/>
  <c r="FZA35" i="1"/>
  <c r="FZB35" i="1"/>
  <c r="FZC35" i="1"/>
  <c r="FZD35" i="1"/>
  <c r="FZE35" i="1"/>
  <c r="FZF35" i="1"/>
  <c r="FZG35" i="1"/>
  <c r="FZH35" i="1"/>
  <c r="FZI35" i="1"/>
  <c r="FZJ35" i="1"/>
  <c r="FZK35" i="1"/>
  <c r="FZL35" i="1"/>
  <c r="FZM35" i="1"/>
  <c r="FZN35" i="1"/>
  <c r="FZO35" i="1"/>
  <c r="FZP35" i="1"/>
  <c r="FZQ35" i="1"/>
  <c r="FZR35" i="1"/>
  <c r="FZS35" i="1"/>
  <c r="FZT35" i="1"/>
  <c r="FZU35" i="1"/>
  <c r="FZV35" i="1"/>
  <c r="FZW35" i="1"/>
  <c r="FZX35" i="1"/>
  <c r="FZY35" i="1"/>
  <c r="FZZ35" i="1"/>
  <c r="GAA35" i="1"/>
  <c r="GAB35" i="1"/>
  <c r="GAC35" i="1"/>
  <c r="GAD35" i="1"/>
  <c r="GAE35" i="1"/>
  <c r="GAF35" i="1"/>
  <c r="GAG35" i="1"/>
  <c r="GAH35" i="1"/>
  <c r="GAI35" i="1"/>
  <c r="GAJ35" i="1"/>
  <c r="GAK35" i="1"/>
  <c r="GAL35" i="1"/>
  <c r="GAM35" i="1"/>
  <c r="GAN35" i="1"/>
  <c r="GAO35" i="1"/>
  <c r="GAP35" i="1"/>
  <c r="GAQ35" i="1"/>
  <c r="GAR35" i="1"/>
  <c r="GAS35" i="1"/>
  <c r="GAT35" i="1"/>
  <c r="GAU35" i="1"/>
  <c r="GAV35" i="1"/>
  <c r="GAW35" i="1"/>
  <c r="GAX35" i="1"/>
  <c r="GAY35" i="1"/>
  <c r="GAZ35" i="1"/>
  <c r="GBA35" i="1"/>
  <c r="GBB35" i="1"/>
  <c r="GBC35" i="1"/>
  <c r="GBD35" i="1"/>
  <c r="GBE35" i="1"/>
  <c r="GBF35" i="1"/>
  <c r="GBG35" i="1"/>
  <c r="GBH35" i="1"/>
  <c r="GBI35" i="1"/>
  <c r="GBJ35" i="1"/>
  <c r="GBK35" i="1"/>
  <c r="GBL35" i="1"/>
  <c r="GBM35" i="1"/>
  <c r="GBN35" i="1"/>
  <c r="GBO35" i="1"/>
  <c r="GBP35" i="1"/>
  <c r="GBQ35" i="1"/>
  <c r="GBR35" i="1"/>
  <c r="GBS35" i="1"/>
  <c r="GBT35" i="1"/>
  <c r="GBU35" i="1"/>
  <c r="GBV35" i="1"/>
  <c r="GBW35" i="1"/>
  <c r="GBX35" i="1"/>
  <c r="GBY35" i="1"/>
  <c r="GBZ35" i="1"/>
  <c r="GCA35" i="1"/>
  <c r="GCB35" i="1"/>
  <c r="GCC35" i="1"/>
  <c r="GCD35" i="1"/>
  <c r="GCE35" i="1"/>
  <c r="GCF35" i="1"/>
  <c r="GCG35" i="1"/>
  <c r="GCH35" i="1"/>
  <c r="GCI35" i="1"/>
  <c r="GCJ35" i="1"/>
  <c r="GCK35" i="1"/>
  <c r="GCL35" i="1"/>
  <c r="GCM35" i="1"/>
  <c r="GCN35" i="1"/>
  <c r="GCO35" i="1"/>
  <c r="GCP35" i="1"/>
  <c r="GCQ35" i="1"/>
  <c r="GCR35" i="1"/>
  <c r="GCS35" i="1"/>
  <c r="GCT35" i="1"/>
  <c r="GCU35" i="1"/>
  <c r="GCV35" i="1"/>
  <c r="GCW35" i="1"/>
  <c r="GCX35" i="1"/>
  <c r="GCY35" i="1"/>
  <c r="GCZ35" i="1"/>
  <c r="GDA35" i="1"/>
  <c r="GDB35" i="1"/>
  <c r="GDC35" i="1"/>
  <c r="GDD35" i="1"/>
  <c r="GDE35" i="1"/>
  <c r="GDF35" i="1"/>
  <c r="GDG35" i="1"/>
  <c r="GDH35" i="1"/>
  <c r="GDI35" i="1"/>
  <c r="GDJ35" i="1"/>
  <c r="GDK35" i="1"/>
  <c r="GDL35" i="1"/>
  <c r="GDM35" i="1"/>
  <c r="GDN35" i="1"/>
  <c r="GDO35" i="1"/>
  <c r="GDP35" i="1"/>
  <c r="GDQ35" i="1"/>
  <c r="GDR35" i="1"/>
  <c r="GDS35" i="1"/>
  <c r="GDT35" i="1"/>
  <c r="GDU35" i="1"/>
  <c r="GDV35" i="1"/>
  <c r="GDW35" i="1"/>
  <c r="GDX35" i="1"/>
  <c r="GDY35" i="1"/>
  <c r="GDZ35" i="1"/>
  <c r="GEA35" i="1"/>
  <c r="GEB35" i="1"/>
  <c r="GEC35" i="1"/>
  <c r="GED35" i="1"/>
  <c r="GEE35" i="1"/>
  <c r="GEF35" i="1"/>
  <c r="GEG35" i="1"/>
  <c r="GEH35" i="1"/>
  <c r="GEI35" i="1"/>
  <c r="GEJ35" i="1"/>
  <c r="GEK35" i="1"/>
  <c r="GEL35" i="1"/>
  <c r="GEM35" i="1"/>
  <c r="GEN35" i="1"/>
  <c r="GEO35" i="1"/>
  <c r="GEP35" i="1"/>
  <c r="GEQ35" i="1"/>
  <c r="GER35" i="1"/>
  <c r="GES35" i="1"/>
  <c r="GET35" i="1"/>
  <c r="GEU35" i="1"/>
  <c r="GEV35" i="1"/>
  <c r="GEW35" i="1"/>
  <c r="GEX35" i="1"/>
  <c r="GEY35" i="1"/>
  <c r="GEZ35" i="1"/>
  <c r="GFA35" i="1"/>
  <c r="GFB35" i="1"/>
  <c r="GFC35" i="1"/>
  <c r="GFD35" i="1"/>
  <c r="GFE35" i="1"/>
  <c r="GFF35" i="1"/>
  <c r="GFG35" i="1"/>
  <c r="GFH35" i="1"/>
  <c r="GFI35" i="1"/>
  <c r="GFJ35" i="1"/>
  <c r="GFK35" i="1"/>
  <c r="GFL35" i="1"/>
  <c r="GFM35" i="1"/>
  <c r="GFN35" i="1"/>
  <c r="GFO35" i="1"/>
  <c r="GFP35" i="1"/>
  <c r="GFQ35" i="1"/>
  <c r="GFR35" i="1"/>
  <c r="GFS35" i="1"/>
  <c r="GFT35" i="1"/>
  <c r="GFU35" i="1"/>
  <c r="GFV35" i="1"/>
  <c r="GFW35" i="1"/>
  <c r="GFX35" i="1"/>
  <c r="GFY35" i="1"/>
  <c r="GFZ35" i="1"/>
  <c r="GGA35" i="1"/>
  <c r="GGB35" i="1"/>
  <c r="GGC35" i="1"/>
  <c r="GGD35" i="1"/>
  <c r="GGE35" i="1"/>
  <c r="GGF35" i="1"/>
  <c r="GGG35" i="1"/>
  <c r="GGH35" i="1"/>
  <c r="GGI35" i="1"/>
  <c r="GGJ35" i="1"/>
  <c r="GGK35" i="1"/>
  <c r="GGL35" i="1"/>
  <c r="GGM35" i="1"/>
  <c r="GGN35" i="1"/>
  <c r="GGO35" i="1"/>
  <c r="GGP35" i="1"/>
  <c r="GGQ35" i="1"/>
  <c r="GGR35" i="1"/>
  <c r="GGS35" i="1"/>
  <c r="GGT35" i="1"/>
  <c r="GGU35" i="1"/>
  <c r="GGV35" i="1"/>
  <c r="GGW35" i="1"/>
  <c r="GGX35" i="1"/>
  <c r="GGY35" i="1"/>
  <c r="GGZ35" i="1"/>
  <c r="GHA35" i="1"/>
  <c r="GHB35" i="1"/>
  <c r="GHC35" i="1"/>
  <c r="GHD35" i="1"/>
  <c r="GHE35" i="1"/>
  <c r="GHF35" i="1"/>
  <c r="GHG35" i="1"/>
  <c r="GHH35" i="1"/>
  <c r="GHI35" i="1"/>
  <c r="GHJ35" i="1"/>
  <c r="GHK35" i="1"/>
  <c r="GHL35" i="1"/>
  <c r="GHM35" i="1"/>
  <c r="GHN35" i="1"/>
  <c r="GHO35" i="1"/>
  <c r="GHP35" i="1"/>
  <c r="GHQ35" i="1"/>
  <c r="GHR35" i="1"/>
  <c r="GHS35" i="1"/>
  <c r="GHT35" i="1"/>
  <c r="GHU35" i="1"/>
  <c r="GHV35" i="1"/>
  <c r="GHW35" i="1"/>
  <c r="GHX35" i="1"/>
  <c r="GHY35" i="1"/>
  <c r="GHZ35" i="1"/>
  <c r="GIA35" i="1"/>
  <c r="GIB35" i="1"/>
  <c r="GIC35" i="1"/>
  <c r="GID35" i="1"/>
  <c r="GIE35" i="1"/>
  <c r="GIF35" i="1"/>
  <c r="GIG35" i="1"/>
  <c r="GIH35" i="1"/>
  <c r="GII35" i="1"/>
  <c r="GIJ35" i="1"/>
  <c r="GIK35" i="1"/>
  <c r="GIL35" i="1"/>
  <c r="GIM35" i="1"/>
  <c r="GIN35" i="1"/>
  <c r="GIO35" i="1"/>
  <c r="GIP35" i="1"/>
  <c r="GIQ35" i="1"/>
  <c r="GIR35" i="1"/>
  <c r="GIS35" i="1"/>
  <c r="GIT35" i="1"/>
  <c r="GIU35" i="1"/>
  <c r="GIV35" i="1"/>
  <c r="GIW35" i="1"/>
  <c r="GIX35" i="1"/>
  <c r="GIY35" i="1"/>
  <c r="GIZ35" i="1"/>
  <c r="GJA35" i="1"/>
  <c r="GJB35" i="1"/>
  <c r="GJC35" i="1"/>
  <c r="GJD35" i="1"/>
  <c r="GJE35" i="1"/>
  <c r="GJF35" i="1"/>
  <c r="GJG35" i="1"/>
  <c r="GJH35" i="1"/>
  <c r="GJI35" i="1"/>
  <c r="GJJ35" i="1"/>
  <c r="GJK35" i="1"/>
  <c r="GJL35" i="1"/>
  <c r="GJM35" i="1"/>
  <c r="GJN35" i="1"/>
  <c r="GJO35" i="1"/>
  <c r="GJP35" i="1"/>
  <c r="GJQ35" i="1"/>
  <c r="GJR35" i="1"/>
  <c r="GJS35" i="1"/>
  <c r="GJT35" i="1"/>
  <c r="GJU35" i="1"/>
  <c r="GJV35" i="1"/>
  <c r="GJW35" i="1"/>
  <c r="GJX35" i="1"/>
  <c r="GJY35" i="1"/>
  <c r="GJZ35" i="1"/>
  <c r="GKA35" i="1"/>
  <c r="GKB35" i="1"/>
  <c r="GKC35" i="1"/>
  <c r="GKD35" i="1"/>
  <c r="GKE35" i="1"/>
  <c r="GKF35" i="1"/>
  <c r="GKG35" i="1"/>
  <c r="GKH35" i="1"/>
  <c r="GKI35" i="1"/>
  <c r="GKJ35" i="1"/>
  <c r="GKK35" i="1"/>
  <c r="GKL35" i="1"/>
  <c r="GKM35" i="1"/>
  <c r="GKN35" i="1"/>
  <c r="GKO35" i="1"/>
  <c r="GKP35" i="1"/>
  <c r="GKQ35" i="1"/>
  <c r="GKR35" i="1"/>
  <c r="GKS35" i="1"/>
  <c r="GKT35" i="1"/>
  <c r="GKU35" i="1"/>
  <c r="GKV35" i="1"/>
  <c r="GKW35" i="1"/>
  <c r="GKX35" i="1"/>
  <c r="GKY35" i="1"/>
  <c r="GKZ35" i="1"/>
  <c r="GLA35" i="1"/>
  <c r="GLB35" i="1"/>
  <c r="GLC35" i="1"/>
  <c r="GLD35" i="1"/>
  <c r="GLE35" i="1"/>
  <c r="GLF35" i="1"/>
  <c r="GLG35" i="1"/>
  <c r="GLH35" i="1"/>
  <c r="GLI35" i="1"/>
  <c r="GLJ35" i="1"/>
  <c r="GLK35" i="1"/>
  <c r="GLL35" i="1"/>
  <c r="GLM35" i="1"/>
  <c r="GLN35" i="1"/>
  <c r="GLO35" i="1"/>
  <c r="GLP35" i="1"/>
  <c r="GLQ35" i="1"/>
  <c r="GLR35" i="1"/>
  <c r="GLS35" i="1"/>
  <c r="GLT35" i="1"/>
  <c r="GLU35" i="1"/>
  <c r="GLV35" i="1"/>
  <c r="GLW35" i="1"/>
  <c r="GLX35" i="1"/>
  <c r="GLY35" i="1"/>
  <c r="GLZ35" i="1"/>
  <c r="GMA35" i="1"/>
  <c r="GMB35" i="1"/>
  <c r="GMC35" i="1"/>
  <c r="GMD35" i="1"/>
  <c r="GME35" i="1"/>
  <c r="GMF35" i="1"/>
  <c r="GMG35" i="1"/>
  <c r="GMH35" i="1"/>
  <c r="GMI35" i="1"/>
  <c r="GMJ35" i="1"/>
  <c r="GMK35" i="1"/>
  <c r="GML35" i="1"/>
  <c r="GMM35" i="1"/>
  <c r="GMN35" i="1"/>
  <c r="GMO35" i="1"/>
  <c r="GMP35" i="1"/>
  <c r="GMQ35" i="1"/>
  <c r="GMR35" i="1"/>
  <c r="GMS35" i="1"/>
  <c r="GMT35" i="1"/>
  <c r="GMU35" i="1"/>
  <c r="GMV35" i="1"/>
  <c r="GMW35" i="1"/>
  <c r="GMX35" i="1"/>
  <c r="GMY35" i="1"/>
  <c r="GMZ35" i="1"/>
  <c r="GNA35" i="1"/>
  <c r="GNB35" i="1"/>
  <c r="GNC35" i="1"/>
  <c r="GND35" i="1"/>
  <c r="GNE35" i="1"/>
  <c r="GNF35" i="1"/>
  <c r="GNG35" i="1"/>
  <c r="GNH35" i="1"/>
  <c r="GNI35" i="1"/>
  <c r="GNJ35" i="1"/>
  <c r="GNK35" i="1"/>
  <c r="GNL35" i="1"/>
  <c r="GNM35" i="1"/>
  <c r="GNN35" i="1"/>
  <c r="GNO35" i="1"/>
  <c r="GNP35" i="1"/>
  <c r="GNQ35" i="1"/>
  <c r="GNR35" i="1"/>
  <c r="GNS35" i="1"/>
  <c r="GNT35" i="1"/>
  <c r="GNU35" i="1"/>
  <c r="GNV35" i="1"/>
  <c r="GNW35" i="1"/>
  <c r="GNX35" i="1"/>
  <c r="GNY35" i="1"/>
  <c r="GNZ35" i="1"/>
  <c r="GOA35" i="1"/>
  <c r="GOB35" i="1"/>
  <c r="GOC35" i="1"/>
  <c r="GOD35" i="1"/>
  <c r="GOE35" i="1"/>
  <c r="GOF35" i="1"/>
  <c r="GOG35" i="1"/>
  <c r="GOH35" i="1"/>
  <c r="GOI35" i="1"/>
  <c r="GOJ35" i="1"/>
  <c r="GOK35" i="1"/>
  <c r="GOL35" i="1"/>
  <c r="GOM35" i="1"/>
  <c r="GON35" i="1"/>
  <c r="GOO35" i="1"/>
  <c r="GOP35" i="1"/>
  <c r="GOQ35" i="1"/>
  <c r="GOR35" i="1"/>
  <c r="GOS35" i="1"/>
  <c r="GOT35" i="1"/>
  <c r="GOU35" i="1"/>
  <c r="GOV35" i="1"/>
  <c r="GOW35" i="1"/>
  <c r="GOX35" i="1"/>
  <c r="GOY35" i="1"/>
  <c r="GOZ35" i="1"/>
  <c r="GPA35" i="1"/>
  <c r="GPB35" i="1"/>
  <c r="GPC35" i="1"/>
  <c r="GPD35" i="1"/>
  <c r="GPE35" i="1"/>
  <c r="GPF35" i="1"/>
  <c r="GPG35" i="1"/>
  <c r="GPH35" i="1"/>
  <c r="GPI35" i="1"/>
  <c r="GPJ35" i="1"/>
  <c r="GPK35" i="1"/>
  <c r="GPL35" i="1"/>
  <c r="GPM35" i="1"/>
  <c r="GPN35" i="1"/>
  <c r="GPO35" i="1"/>
  <c r="GPP35" i="1"/>
  <c r="GPQ35" i="1"/>
  <c r="GPR35" i="1"/>
  <c r="GPS35" i="1"/>
  <c r="GPT35" i="1"/>
  <c r="GPU35" i="1"/>
  <c r="GPV35" i="1"/>
  <c r="GPW35" i="1"/>
  <c r="GPX35" i="1"/>
  <c r="GPY35" i="1"/>
  <c r="GPZ35" i="1"/>
  <c r="GQA35" i="1"/>
  <c r="GQB35" i="1"/>
  <c r="GQC35" i="1"/>
  <c r="GQD35" i="1"/>
  <c r="GQE35" i="1"/>
  <c r="GQF35" i="1"/>
  <c r="GQG35" i="1"/>
  <c r="GQH35" i="1"/>
  <c r="GQI35" i="1"/>
  <c r="GQJ35" i="1"/>
  <c r="GQK35" i="1"/>
  <c r="GQL35" i="1"/>
  <c r="GQM35" i="1"/>
  <c r="GQN35" i="1"/>
  <c r="GQO35" i="1"/>
  <c r="GQP35" i="1"/>
  <c r="GQQ35" i="1"/>
  <c r="GQR35" i="1"/>
  <c r="GQS35" i="1"/>
  <c r="GQT35" i="1"/>
  <c r="GQU35" i="1"/>
  <c r="GQV35" i="1"/>
  <c r="GQW35" i="1"/>
  <c r="GQX35" i="1"/>
  <c r="GQY35" i="1"/>
  <c r="GQZ35" i="1"/>
  <c r="GRA35" i="1"/>
  <c r="GRB35" i="1"/>
  <c r="GRC35" i="1"/>
  <c r="GRD35" i="1"/>
  <c r="GRE35" i="1"/>
  <c r="GRF35" i="1"/>
  <c r="GRG35" i="1"/>
  <c r="GRH35" i="1"/>
  <c r="GRI35" i="1"/>
  <c r="GRJ35" i="1"/>
  <c r="GRK35" i="1"/>
  <c r="GRL35" i="1"/>
  <c r="GRM35" i="1"/>
  <c r="GRN35" i="1"/>
  <c r="GRO35" i="1"/>
  <c r="GRP35" i="1"/>
  <c r="GRQ35" i="1"/>
  <c r="GRR35" i="1"/>
  <c r="GRS35" i="1"/>
  <c r="GRT35" i="1"/>
  <c r="GRU35" i="1"/>
  <c r="GRV35" i="1"/>
  <c r="GRW35" i="1"/>
  <c r="GRX35" i="1"/>
  <c r="GRY35" i="1"/>
  <c r="GRZ35" i="1"/>
  <c r="GSA35" i="1"/>
  <c r="GSB35" i="1"/>
  <c r="GSC35" i="1"/>
  <c r="GSD35" i="1"/>
  <c r="GSE35" i="1"/>
  <c r="GSF35" i="1"/>
  <c r="GSG35" i="1"/>
  <c r="GSH35" i="1"/>
  <c r="GSI35" i="1"/>
  <c r="GSJ35" i="1"/>
  <c r="GSK35" i="1"/>
  <c r="GSL35" i="1"/>
  <c r="GSM35" i="1"/>
  <c r="GSN35" i="1"/>
  <c r="GSO35" i="1"/>
  <c r="GSP35" i="1"/>
  <c r="GSQ35" i="1"/>
  <c r="GSR35" i="1"/>
  <c r="GSS35" i="1"/>
  <c r="GST35" i="1"/>
  <c r="GSU35" i="1"/>
  <c r="GSV35" i="1"/>
  <c r="GSW35" i="1"/>
  <c r="GSX35" i="1"/>
  <c r="GSY35" i="1"/>
  <c r="GSZ35" i="1"/>
  <c r="GTA35" i="1"/>
  <c r="GTB35" i="1"/>
  <c r="GTC35" i="1"/>
  <c r="GTD35" i="1"/>
  <c r="GTE35" i="1"/>
  <c r="GTF35" i="1"/>
  <c r="GTG35" i="1"/>
  <c r="GTH35" i="1"/>
  <c r="GTI35" i="1"/>
  <c r="GTJ35" i="1"/>
  <c r="GTK35" i="1"/>
  <c r="GTL35" i="1"/>
  <c r="GTM35" i="1"/>
  <c r="GTN35" i="1"/>
  <c r="GTO35" i="1"/>
  <c r="GTP35" i="1"/>
  <c r="GTQ35" i="1"/>
  <c r="GTR35" i="1"/>
  <c r="GTS35" i="1"/>
  <c r="GTT35" i="1"/>
  <c r="GTU35" i="1"/>
  <c r="GTV35" i="1"/>
  <c r="GTW35" i="1"/>
  <c r="GTX35" i="1"/>
  <c r="GTY35" i="1"/>
  <c r="GTZ35" i="1"/>
  <c r="GUA35" i="1"/>
  <c r="GUB35" i="1"/>
  <c r="GUC35" i="1"/>
  <c r="GUD35" i="1"/>
  <c r="GUE35" i="1"/>
  <c r="GUF35" i="1"/>
  <c r="GUG35" i="1"/>
  <c r="GUH35" i="1"/>
  <c r="GUI35" i="1"/>
  <c r="GUJ35" i="1"/>
  <c r="GUK35" i="1"/>
  <c r="GUL35" i="1"/>
  <c r="GUM35" i="1"/>
  <c r="GUN35" i="1"/>
  <c r="GUO35" i="1"/>
  <c r="GUP35" i="1"/>
  <c r="GUQ35" i="1"/>
  <c r="GUR35" i="1"/>
  <c r="GUS35" i="1"/>
  <c r="GUT35" i="1"/>
  <c r="GUU35" i="1"/>
  <c r="GUV35" i="1"/>
  <c r="GUW35" i="1"/>
  <c r="GUX35" i="1"/>
  <c r="GUY35" i="1"/>
  <c r="GUZ35" i="1"/>
  <c r="GVA35" i="1"/>
  <c r="GVB35" i="1"/>
  <c r="GVC35" i="1"/>
  <c r="GVD35" i="1"/>
  <c r="GVE35" i="1"/>
  <c r="GVF35" i="1"/>
  <c r="GVG35" i="1"/>
  <c r="GVH35" i="1"/>
  <c r="GVI35" i="1"/>
  <c r="GVJ35" i="1"/>
  <c r="GVK35" i="1"/>
  <c r="GVL35" i="1"/>
  <c r="GVM35" i="1"/>
  <c r="GVN35" i="1"/>
  <c r="GVO35" i="1"/>
  <c r="GVP35" i="1"/>
  <c r="GVQ35" i="1"/>
  <c r="GVR35" i="1"/>
  <c r="GVS35" i="1"/>
  <c r="GVT35" i="1"/>
  <c r="GVU35" i="1"/>
  <c r="GVV35" i="1"/>
  <c r="GVW35" i="1"/>
  <c r="GVX35" i="1"/>
  <c r="GVY35" i="1"/>
  <c r="GVZ35" i="1"/>
  <c r="GWA35" i="1"/>
  <c r="GWB35" i="1"/>
  <c r="GWC35" i="1"/>
  <c r="GWD35" i="1"/>
  <c r="GWE35" i="1"/>
  <c r="GWF35" i="1"/>
  <c r="GWG35" i="1"/>
  <c r="GWH35" i="1"/>
  <c r="GWI35" i="1"/>
  <c r="GWJ35" i="1"/>
  <c r="GWK35" i="1"/>
  <c r="GWL35" i="1"/>
  <c r="GWM35" i="1"/>
  <c r="GWN35" i="1"/>
  <c r="GWO35" i="1"/>
  <c r="GWP35" i="1"/>
  <c r="GWQ35" i="1"/>
  <c r="GWR35" i="1"/>
  <c r="GWS35" i="1"/>
  <c r="GWT35" i="1"/>
  <c r="GWU35" i="1"/>
  <c r="GWV35" i="1"/>
  <c r="GWW35" i="1"/>
  <c r="GWX35" i="1"/>
  <c r="GWY35" i="1"/>
  <c r="GWZ35" i="1"/>
  <c r="GXA35" i="1"/>
  <c r="GXB35" i="1"/>
  <c r="GXC35" i="1"/>
  <c r="GXD35" i="1"/>
  <c r="GXE35" i="1"/>
  <c r="GXF35" i="1"/>
  <c r="GXG35" i="1"/>
  <c r="GXH35" i="1"/>
  <c r="GXI35" i="1"/>
  <c r="GXJ35" i="1"/>
  <c r="GXK35" i="1"/>
  <c r="GXL35" i="1"/>
  <c r="GXM35" i="1"/>
  <c r="GXN35" i="1"/>
  <c r="GXO35" i="1"/>
  <c r="GXP35" i="1"/>
  <c r="GXQ35" i="1"/>
  <c r="GXR35" i="1"/>
  <c r="GXS35" i="1"/>
  <c r="GXT35" i="1"/>
  <c r="GXU35" i="1"/>
  <c r="GXV35" i="1"/>
  <c r="GXW35" i="1"/>
  <c r="GXX35" i="1"/>
  <c r="GXY35" i="1"/>
  <c r="GXZ35" i="1"/>
  <c r="GYA35" i="1"/>
  <c r="GYB35" i="1"/>
  <c r="GYC35" i="1"/>
  <c r="GYD35" i="1"/>
  <c r="GYE35" i="1"/>
  <c r="GYF35" i="1"/>
  <c r="GYG35" i="1"/>
  <c r="GYH35" i="1"/>
  <c r="GYI35" i="1"/>
  <c r="GYJ35" i="1"/>
  <c r="GYK35" i="1"/>
  <c r="GYL35" i="1"/>
  <c r="GYM35" i="1"/>
  <c r="GYN35" i="1"/>
  <c r="GYO35" i="1"/>
  <c r="GYP35" i="1"/>
  <c r="GYQ35" i="1"/>
  <c r="GYR35" i="1"/>
  <c r="GYS35" i="1"/>
  <c r="GYT35" i="1"/>
  <c r="GYU35" i="1"/>
  <c r="GYV35" i="1"/>
  <c r="GYW35" i="1"/>
  <c r="GYX35" i="1"/>
  <c r="GYY35" i="1"/>
  <c r="GYZ35" i="1"/>
  <c r="GZA35" i="1"/>
  <c r="GZB35" i="1"/>
  <c r="GZC35" i="1"/>
  <c r="GZD35" i="1"/>
  <c r="GZE35" i="1"/>
  <c r="GZF35" i="1"/>
  <c r="GZG35" i="1"/>
  <c r="GZH35" i="1"/>
  <c r="GZI35" i="1"/>
  <c r="GZJ35" i="1"/>
  <c r="GZK35" i="1"/>
  <c r="GZL35" i="1"/>
  <c r="GZM35" i="1"/>
  <c r="GZN35" i="1"/>
  <c r="GZO35" i="1"/>
  <c r="GZP35" i="1"/>
  <c r="GZQ35" i="1"/>
  <c r="GZR35" i="1"/>
  <c r="GZS35" i="1"/>
  <c r="GZT35" i="1"/>
  <c r="GZU35" i="1"/>
  <c r="GZV35" i="1"/>
  <c r="GZW35" i="1"/>
  <c r="GZX35" i="1"/>
  <c r="GZY35" i="1"/>
  <c r="GZZ35" i="1"/>
  <c r="HAA35" i="1"/>
  <c r="HAB35" i="1"/>
  <c r="HAC35" i="1"/>
  <c r="HAD35" i="1"/>
  <c r="HAE35" i="1"/>
  <c r="HAF35" i="1"/>
  <c r="HAG35" i="1"/>
  <c r="HAH35" i="1"/>
  <c r="HAI35" i="1"/>
  <c r="HAJ35" i="1"/>
  <c r="HAK35" i="1"/>
  <c r="HAL35" i="1"/>
  <c r="HAM35" i="1"/>
  <c r="HAN35" i="1"/>
  <c r="HAO35" i="1"/>
  <c r="HAP35" i="1"/>
  <c r="HAQ35" i="1"/>
  <c r="HAR35" i="1"/>
  <c r="HAS35" i="1"/>
  <c r="HAT35" i="1"/>
  <c r="HAU35" i="1"/>
  <c r="HAV35" i="1"/>
  <c r="HAW35" i="1"/>
  <c r="HAX35" i="1"/>
  <c r="HAY35" i="1"/>
  <c r="HAZ35" i="1"/>
  <c r="HBA35" i="1"/>
  <c r="HBB35" i="1"/>
  <c r="HBC35" i="1"/>
  <c r="HBD35" i="1"/>
  <c r="HBE35" i="1"/>
  <c r="HBF35" i="1"/>
  <c r="HBG35" i="1"/>
  <c r="HBH35" i="1"/>
  <c r="HBI35" i="1"/>
  <c r="HBJ35" i="1"/>
  <c r="HBK35" i="1"/>
  <c r="HBL35" i="1"/>
  <c r="HBM35" i="1"/>
  <c r="HBN35" i="1"/>
  <c r="HBO35" i="1"/>
  <c r="HBP35" i="1"/>
  <c r="HBQ35" i="1"/>
  <c r="HBR35" i="1"/>
  <c r="HBS35" i="1"/>
  <c r="HBT35" i="1"/>
  <c r="HBU35" i="1"/>
  <c r="HBV35" i="1"/>
  <c r="HBW35" i="1"/>
  <c r="HBX35" i="1"/>
  <c r="HBY35" i="1"/>
  <c r="HBZ35" i="1"/>
  <c r="HCA35" i="1"/>
  <c r="HCB35" i="1"/>
  <c r="HCC35" i="1"/>
  <c r="HCD35" i="1"/>
  <c r="HCE35" i="1"/>
  <c r="HCF35" i="1"/>
  <c r="HCG35" i="1"/>
  <c r="HCH35" i="1"/>
  <c r="HCI35" i="1"/>
  <c r="HCJ35" i="1"/>
  <c r="HCK35" i="1"/>
  <c r="HCL35" i="1"/>
  <c r="HCM35" i="1"/>
  <c r="HCN35" i="1"/>
  <c r="HCO35" i="1"/>
  <c r="HCP35" i="1"/>
  <c r="HCQ35" i="1"/>
  <c r="HCR35" i="1"/>
  <c r="HCS35" i="1"/>
  <c r="HCT35" i="1"/>
  <c r="HCU35" i="1"/>
  <c r="HCV35" i="1"/>
  <c r="HCW35" i="1"/>
  <c r="HCX35" i="1"/>
  <c r="HCY35" i="1"/>
  <c r="HCZ35" i="1"/>
  <c r="HDA35" i="1"/>
  <c r="HDB35" i="1"/>
  <c r="HDC35" i="1"/>
  <c r="HDD35" i="1"/>
  <c r="HDE35" i="1"/>
  <c r="HDF35" i="1"/>
  <c r="HDG35" i="1"/>
  <c r="HDH35" i="1"/>
  <c r="HDI35" i="1"/>
  <c r="HDJ35" i="1"/>
  <c r="HDK35" i="1"/>
  <c r="HDL35" i="1"/>
  <c r="HDM35" i="1"/>
  <c r="HDN35" i="1"/>
  <c r="HDO35" i="1"/>
  <c r="HDP35" i="1"/>
  <c r="HDQ35" i="1"/>
  <c r="HDR35" i="1"/>
  <c r="HDS35" i="1"/>
  <c r="HDT35" i="1"/>
  <c r="HDU35" i="1"/>
  <c r="HDV35" i="1"/>
  <c r="HDW35" i="1"/>
  <c r="HDX35" i="1"/>
  <c r="HDY35" i="1"/>
  <c r="HDZ35" i="1"/>
  <c r="HEA35" i="1"/>
  <c r="HEB35" i="1"/>
  <c r="HEC35" i="1"/>
  <c r="HED35" i="1"/>
  <c r="HEE35" i="1"/>
  <c r="HEF35" i="1"/>
  <c r="HEG35" i="1"/>
  <c r="HEH35" i="1"/>
  <c r="HEI35" i="1"/>
  <c r="HEJ35" i="1"/>
  <c r="HEK35" i="1"/>
  <c r="HEL35" i="1"/>
  <c r="HEM35" i="1"/>
  <c r="HEN35" i="1"/>
  <c r="HEO35" i="1"/>
  <c r="HEP35" i="1"/>
  <c r="HEQ35" i="1"/>
  <c r="HER35" i="1"/>
  <c r="HES35" i="1"/>
  <c r="HET35" i="1"/>
  <c r="HEU35" i="1"/>
  <c r="HEV35" i="1"/>
  <c r="HEW35" i="1"/>
  <c r="HEX35" i="1"/>
  <c r="HEY35" i="1"/>
  <c r="HEZ35" i="1"/>
  <c r="HFA35" i="1"/>
  <c r="HFB35" i="1"/>
  <c r="HFC35" i="1"/>
  <c r="HFD35" i="1"/>
  <c r="HFE35" i="1"/>
  <c r="HFF35" i="1"/>
  <c r="HFG35" i="1"/>
  <c r="HFH35" i="1"/>
  <c r="HFI35" i="1"/>
  <c r="HFJ35" i="1"/>
  <c r="HFK35" i="1"/>
  <c r="HFL35" i="1"/>
  <c r="HFM35" i="1"/>
  <c r="HFN35" i="1"/>
  <c r="HFO35" i="1"/>
  <c r="HFP35" i="1"/>
  <c r="HFQ35" i="1"/>
  <c r="HFR35" i="1"/>
  <c r="HFS35" i="1"/>
  <c r="HFT35" i="1"/>
  <c r="HFU35" i="1"/>
  <c r="HFV35" i="1"/>
  <c r="HFW35" i="1"/>
  <c r="HFX35" i="1"/>
  <c r="HFY35" i="1"/>
  <c r="HFZ35" i="1"/>
  <c r="HGA35" i="1"/>
  <c r="HGB35" i="1"/>
  <c r="HGC35" i="1"/>
  <c r="HGD35" i="1"/>
  <c r="HGE35" i="1"/>
  <c r="HGF35" i="1"/>
  <c r="HGG35" i="1"/>
  <c r="HGH35" i="1"/>
  <c r="HGI35" i="1"/>
  <c r="HGJ35" i="1"/>
  <c r="HGK35" i="1"/>
  <c r="HGL35" i="1"/>
  <c r="HGM35" i="1"/>
  <c r="HGN35" i="1"/>
  <c r="HGO35" i="1"/>
  <c r="HGP35" i="1"/>
  <c r="HGQ35" i="1"/>
  <c r="HGR35" i="1"/>
  <c r="HGS35" i="1"/>
  <c r="HGT35" i="1"/>
  <c r="HGU35" i="1"/>
  <c r="HGV35" i="1"/>
  <c r="HGW35" i="1"/>
  <c r="HGX35" i="1"/>
  <c r="HGY35" i="1"/>
  <c r="HGZ35" i="1"/>
  <c r="HHA35" i="1"/>
  <c r="HHB35" i="1"/>
  <c r="HHC35" i="1"/>
  <c r="HHD35" i="1"/>
  <c r="HHE35" i="1"/>
  <c r="HHF35" i="1"/>
  <c r="HHG35" i="1"/>
  <c r="HHH35" i="1"/>
  <c r="HHI35" i="1"/>
  <c r="HHJ35" i="1"/>
  <c r="HHK35" i="1"/>
  <c r="HHL35" i="1"/>
  <c r="HHM35" i="1"/>
  <c r="HHN35" i="1"/>
  <c r="HHO35" i="1"/>
  <c r="HHP35" i="1"/>
  <c r="HHQ35" i="1"/>
  <c r="HHR35" i="1"/>
  <c r="HHS35" i="1"/>
  <c r="HHT35" i="1"/>
  <c r="HHU35" i="1"/>
  <c r="HHV35" i="1"/>
  <c r="HHW35" i="1"/>
  <c r="HHX35" i="1"/>
  <c r="HHY35" i="1"/>
  <c r="HHZ35" i="1"/>
  <c r="HIA35" i="1"/>
  <c r="HIB35" i="1"/>
  <c r="HIC35" i="1"/>
  <c r="HID35" i="1"/>
  <c r="HIE35" i="1"/>
  <c r="HIF35" i="1"/>
  <c r="HIG35" i="1"/>
  <c r="HIH35" i="1"/>
  <c r="HII35" i="1"/>
  <c r="HIJ35" i="1"/>
  <c r="HIK35" i="1"/>
  <c r="HIL35" i="1"/>
  <c r="HIM35" i="1"/>
  <c r="HIN35" i="1"/>
  <c r="HIO35" i="1"/>
  <c r="HIP35" i="1"/>
  <c r="HIQ35" i="1"/>
  <c r="HIR35" i="1"/>
  <c r="HIS35" i="1"/>
  <c r="HIT35" i="1"/>
  <c r="HIU35" i="1"/>
  <c r="HIV35" i="1"/>
  <c r="HIW35" i="1"/>
  <c r="HIX35" i="1"/>
  <c r="HIY35" i="1"/>
  <c r="HIZ35" i="1"/>
  <c r="HJA35" i="1"/>
  <c r="HJB35" i="1"/>
  <c r="HJC35" i="1"/>
  <c r="HJD35" i="1"/>
  <c r="HJE35" i="1"/>
  <c r="HJF35" i="1"/>
  <c r="HJG35" i="1"/>
  <c r="HJH35" i="1"/>
  <c r="HJI35" i="1"/>
  <c r="HJJ35" i="1"/>
  <c r="HJK35" i="1"/>
  <c r="HJL35" i="1"/>
  <c r="HJM35" i="1"/>
  <c r="HJN35" i="1"/>
  <c r="HJO35" i="1"/>
  <c r="HJP35" i="1"/>
  <c r="HJQ35" i="1"/>
  <c r="HJR35" i="1"/>
  <c r="HJS35" i="1"/>
  <c r="HJT35" i="1"/>
  <c r="HJU35" i="1"/>
  <c r="HJV35" i="1"/>
  <c r="HJW35" i="1"/>
  <c r="HJX35" i="1"/>
  <c r="HJY35" i="1"/>
  <c r="HJZ35" i="1"/>
  <c r="HKA35" i="1"/>
  <c r="HKB35" i="1"/>
  <c r="HKC35" i="1"/>
  <c r="HKD35" i="1"/>
  <c r="HKE35" i="1"/>
  <c r="HKF35" i="1"/>
  <c r="HKG35" i="1"/>
  <c r="HKH35" i="1"/>
  <c r="HKI35" i="1"/>
  <c r="HKJ35" i="1"/>
  <c r="HKK35" i="1"/>
  <c r="HKL35" i="1"/>
  <c r="HKM35" i="1"/>
  <c r="HKN35" i="1"/>
  <c r="HKO35" i="1"/>
  <c r="HKP35" i="1"/>
  <c r="HKQ35" i="1"/>
  <c r="HKR35" i="1"/>
  <c r="HKS35" i="1"/>
  <c r="HKT35" i="1"/>
  <c r="HKU35" i="1"/>
  <c r="HKV35" i="1"/>
  <c r="HKW35" i="1"/>
  <c r="HKX35" i="1"/>
  <c r="HKY35" i="1"/>
  <c r="HKZ35" i="1"/>
  <c r="HLA35" i="1"/>
  <c r="HLB35" i="1"/>
  <c r="HLC35" i="1"/>
  <c r="HLD35" i="1"/>
  <c r="HLE35" i="1"/>
  <c r="HLF35" i="1"/>
  <c r="HLG35" i="1"/>
  <c r="HLH35" i="1"/>
  <c r="HLI35" i="1"/>
  <c r="HLJ35" i="1"/>
  <c r="HLK35" i="1"/>
  <c r="HLL35" i="1"/>
  <c r="HLM35" i="1"/>
  <c r="HLN35" i="1"/>
  <c r="HLO35" i="1"/>
  <c r="HLP35" i="1"/>
  <c r="HLQ35" i="1"/>
  <c r="HLR35" i="1"/>
  <c r="HLS35" i="1"/>
  <c r="HLT35" i="1"/>
  <c r="HLU35" i="1"/>
  <c r="HLV35" i="1"/>
  <c r="HLW35" i="1"/>
  <c r="HLX35" i="1"/>
  <c r="HLY35" i="1"/>
  <c r="HLZ35" i="1"/>
  <c r="HMA35" i="1"/>
  <c r="HMB35" i="1"/>
  <c r="HMC35" i="1"/>
  <c r="HMD35" i="1"/>
  <c r="HME35" i="1"/>
  <c r="HMF35" i="1"/>
  <c r="HMG35" i="1"/>
  <c r="HMH35" i="1"/>
  <c r="HMI35" i="1"/>
  <c r="HMJ35" i="1"/>
  <c r="HMK35" i="1"/>
  <c r="HML35" i="1"/>
  <c r="HMM35" i="1"/>
  <c r="HMN35" i="1"/>
  <c r="HMO35" i="1"/>
  <c r="HMP35" i="1"/>
  <c r="HMQ35" i="1"/>
  <c r="HMR35" i="1"/>
  <c r="HMS35" i="1"/>
  <c r="HMT35" i="1"/>
  <c r="HMU35" i="1"/>
  <c r="HMV35" i="1"/>
  <c r="HMW35" i="1"/>
  <c r="HMX35" i="1"/>
  <c r="HMY35" i="1"/>
  <c r="HMZ35" i="1"/>
  <c r="HNA35" i="1"/>
  <c r="HNB35" i="1"/>
  <c r="HNC35" i="1"/>
  <c r="HND35" i="1"/>
  <c r="HNE35" i="1"/>
  <c r="HNF35" i="1"/>
  <c r="HNG35" i="1"/>
  <c r="HNH35" i="1"/>
  <c r="HNI35" i="1"/>
  <c r="HNJ35" i="1"/>
  <c r="HNK35" i="1"/>
  <c r="HNL35" i="1"/>
  <c r="HNM35" i="1"/>
  <c r="HNN35" i="1"/>
  <c r="HNO35" i="1"/>
  <c r="HNP35" i="1"/>
  <c r="HNQ35" i="1"/>
  <c r="HNR35" i="1"/>
  <c r="HNS35" i="1"/>
  <c r="HNT35" i="1"/>
  <c r="HNU35" i="1"/>
  <c r="HNV35" i="1"/>
  <c r="HNW35" i="1"/>
  <c r="HNX35" i="1"/>
  <c r="HNY35" i="1"/>
  <c r="HNZ35" i="1"/>
  <c r="HOA35" i="1"/>
  <c r="HOB35" i="1"/>
  <c r="HOC35" i="1"/>
  <c r="HOD35" i="1"/>
  <c r="HOE35" i="1"/>
  <c r="HOF35" i="1"/>
  <c r="HOG35" i="1"/>
  <c r="HOH35" i="1"/>
  <c r="HOI35" i="1"/>
  <c r="HOJ35" i="1"/>
  <c r="HOK35" i="1"/>
  <c r="HOL35" i="1"/>
  <c r="HOM35" i="1"/>
  <c r="HON35" i="1"/>
  <c r="HOO35" i="1"/>
  <c r="HOP35" i="1"/>
  <c r="HOQ35" i="1"/>
  <c r="HOR35" i="1"/>
  <c r="HOS35" i="1"/>
  <c r="HOT35" i="1"/>
  <c r="HOU35" i="1"/>
  <c r="HOV35" i="1"/>
  <c r="HOW35" i="1"/>
  <c r="HOX35" i="1"/>
  <c r="HOY35" i="1"/>
  <c r="HOZ35" i="1"/>
  <c r="HPA35" i="1"/>
  <c r="HPB35" i="1"/>
  <c r="HPC35" i="1"/>
  <c r="HPD35" i="1"/>
  <c r="HPE35" i="1"/>
  <c r="HPF35" i="1"/>
  <c r="HPG35" i="1"/>
  <c r="HPH35" i="1"/>
  <c r="HPI35" i="1"/>
  <c r="HPJ35" i="1"/>
  <c r="HPK35" i="1"/>
  <c r="HPL35" i="1"/>
  <c r="HPM35" i="1"/>
  <c r="HPN35" i="1"/>
  <c r="HPO35" i="1"/>
  <c r="HPP35" i="1"/>
  <c r="HPQ35" i="1"/>
  <c r="HPR35" i="1"/>
  <c r="HPS35" i="1"/>
  <c r="HPT35" i="1"/>
  <c r="HPU35" i="1"/>
  <c r="HPV35" i="1"/>
  <c r="HPW35" i="1"/>
  <c r="HPX35" i="1"/>
  <c r="HPY35" i="1"/>
  <c r="HPZ35" i="1"/>
  <c r="HQA35" i="1"/>
  <c r="HQB35" i="1"/>
  <c r="HQC35" i="1"/>
  <c r="HQD35" i="1"/>
  <c r="HQE35" i="1"/>
  <c r="HQF35" i="1"/>
  <c r="HQG35" i="1"/>
  <c r="HQH35" i="1"/>
  <c r="HQI35" i="1"/>
  <c r="HQJ35" i="1"/>
  <c r="HQK35" i="1"/>
  <c r="HQL35" i="1"/>
  <c r="HQM35" i="1"/>
  <c r="HQN35" i="1"/>
  <c r="HQO35" i="1"/>
  <c r="HQP35" i="1"/>
  <c r="HQQ35" i="1"/>
  <c r="HQR35" i="1"/>
  <c r="HQS35" i="1"/>
  <c r="HQT35" i="1"/>
  <c r="HQU35" i="1"/>
  <c r="HQV35" i="1"/>
  <c r="HQW35" i="1"/>
  <c r="HQX35" i="1"/>
  <c r="HQY35" i="1"/>
  <c r="HQZ35" i="1"/>
  <c r="HRA35" i="1"/>
  <c r="HRB35" i="1"/>
  <c r="HRC35" i="1"/>
  <c r="HRD35" i="1"/>
  <c r="HRE35" i="1"/>
  <c r="HRF35" i="1"/>
  <c r="HRG35" i="1"/>
  <c r="HRH35" i="1"/>
  <c r="HRI35" i="1"/>
  <c r="HRJ35" i="1"/>
  <c r="HRK35" i="1"/>
  <c r="HRL35" i="1"/>
  <c r="HRM35" i="1"/>
  <c r="HRN35" i="1"/>
  <c r="HRO35" i="1"/>
  <c r="HRP35" i="1"/>
  <c r="HRQ35" i="1"/>
  <c r="HRR35" i="1"/>
  <c r="HRS35" i="1"/>
  <c r="HRT35" i="1"/>
  <c r="HRU35" i="1"/>
  <c r="HRV35" i="1"/>
  <c r="HRW35" i="1"/>
  <c r="HRX35" i="1"/>
  <c r="HRY35" i="1"/>
  <c r="HRZ35" i="1"/>
  <c r="HSA35" i="1"/>
  <c r="HSB35" i="1"/>
  <c r="HSC35" i="1"/>
  <c r="HSD35" i="1"/>
  <c r="HSE35" i="1"/>
  <c r="HSF35" i="1"/>
  <c r="HSG35" i="1"/>
  <c r="HSH35" i="1"/>
  <c r="HSI35" i="1"/>
  <c r="HSJ35" i="1"/>
  <c r="HSK35" i="1"/>
  <c r="HSL35" i="1"/>
  <c r="HSM35" i="1"/>
  <c r="HSN35" i="1"/>
  <c r="HSO35" i="1"/>
  <c r="HSP35" i="1"/>
  <c r="HSQ35" i="1"/>
  <c r="HSR35" i="1"/>
  <c r="HSS35" i="1"/>
  <c r="HST35" i="1"/>
  <c r="HSU35" i="1"/>
  <c r="HSV35" i="1"/>
  <c r="HSW35" i="1"/>
  <c r="HSX35" i="1"/>
  <c r="HSY35" i="1"/>
  <c r="HSZ35" i="1"/>
  <c r="HTA35" i="1"/>
  <c r="HTB35" i="1"/>
  <c r="HTC35" i="1"/>
  <c r="HTD35" i="1"/>
  <c r="HTE35" i="1"/>
  <c r="HTF35" i="1"/>
  <c r="HTG35" i="1"/>
  <c r="HTH35" i="1"/>
  <c r="HTI35" i="1"/>
  <c r="HTJ35" i="1"/>
  <c r="HTK35" i="1"/>
  <c r="HTL35" i="1"/>
  <c r="HTM35" i="1"/>
  <c r="HTN35" i="1"/>
  <c r="HTO35" i="1"/>
  <c r="HTP35" i="1"/>
  <c r="HTQ35" i="1"/>
  <c r="HTR35" i="1"/>
  <c r="HTS35" i="1"/>
  <c r="HTT35" i="1"/>
  <c r="HTU35" i="1"/>
  <c r="HTV35" i="1"/>
  <c r="HTW35" i="1"/>
  <c r="HTX35" i="1"/>
  <c r="HTY35" i="1"/>
  <c r="HTZ35" i="1"/>
  <c r="HUA35" i="1"/>
  <c r="HUB35" i="1"/>
  <c r="HUC35" i="1"/>
  <c r="HUD35" i="1"/>
  <c r="HUE35" i="1"/>
  <c r="HUF35" i="1"/>
  <c r="HUG35" i="1"/>
  <c r="HUH35" i="1"/>
  <c r="HUI35" i="1"/>
  <c r="HUJ35" i="1"/>
  <c r="HUK35" i="1"/>
  <c r="HUL35" i="1"/>
  <c r="HUM35" i="1"/>
  <c r="HUN35" i="1"/>
  <c r="HUO35" i="1"/>
  <c r="HUP35" i="1"/>
  <c r="HUQ35" i="1"/>
  <c r="HUR35" i="1"/>
  <c r="HUS35" i="1"/>
  <c r="HUT35" i="1"/>
  <c r="HUU35" i="1"/>
  <c r="HUV35" i="1"/>
  <c r="HUW35" i="1"/>
  <c r="HUX35" i="1"/>
  <c r="HUY35" i="1"/>
  <c r="HUZ35" i="1"/>
  <c r="HVA35" i="1"/>
  <c r="HVB35" i="1"/>
  <c r="HVC35" i="1"/>
  <c r="HVD35" i="1"/>
  <c r="HVE35" i="1"/>
  <c r="HVF35" i="1"/>
  <c r="HVG35" i="1"/>
  <c r="HVH35" i="1"/>
  <c r="HVI35" i="1"/>
  <c r="HVJ35" i="1"/>
  <c r="HVK35" i="1"/>
  <c r="HVL35" i="1"/>
  <c r="HVM35" i="1"/>
  <c r="HVN35" i="1"/>
  <c r="HVO35" i="1"/>
  <c r="HVP35" i="1"/>
  <c r="HVQ35" i="1"/>
  <c r="HVR35" i="1"/>
  <c r="HVS35" i="1"/>
  <c r="HVT35" i="1"/>
  <c r="HVU35" i="1"/>
  <c r="HVV35" i="1"/>
  <c r="HVW35" i="1"/>
  <c r="HVX35" i="1"/>
  <c r="HVY35" i="1"/>
  <c r="HVZ35" i="1"/>
  <c r="HWA35" i="1"/>
  <c r="HWB35" i="1"/>
  <c r="HWC35" i="1"/>
  <c r="HWD35" i="1"/>
  <c r="HWE35" i="1"/>
  <c r="HWF35" i="1"/>
  <c r="HWG35" i="1"/>
  <c r="HWH35" i="1"/>
  <c r="HWI35" i="1"/>
  <c r="HWJ35" i="1"/>
  <c r="HWK35" i="1"/>
  <c r="HWL35" i="1"/>
  <c r="HWM35" i="1"/>
  <c r="HWN35" i="1"/>
  <c r="HWO35" i="1"/>
  <c r="HWP35" i="1"/>
  <c r="HWQ35" i="1"/>
  <c r="HWR35" i="1"/>
  <c r="HWS35" i="1"/>
  <c r="HWT35" i="1"/>
  <c r="HWU35" i="1"/>
  <c r="HWV35" i="1"/>
  <c r="HWW35" i="1"/>
  <c r="HWX35" i="1"/>
  <c r="HWY35" i="1"/>
  <c r="HWZ35" i="1"/>
  <c r="HXA35" i="1"/>
  <c r="HXB35" i="1"/>
  <c r="HXC35" i="1"/>
  <c r="HXD35" i="1"/>
  <c r="HXE35" i="1"/>
  <c r="HXF35" i="1"/>
  <c r="HXG35" i="1"/>
  <c r="HXH35" i="1"/>
  <c r="HXI35" i="1"/>
  <c r="HXJ35" i="1"/>
  <c r="HXK35" i="1"/>
  <c r="HXL35" i="1"/>
  <c r="HXM35" i="1"/>
  <c r="HXN35" i="1"/>
  <c r="HXO35" i="1"/>
  <c r="HXP35" i="1"/>
  <c r="HXQ35" i="1"/>
  <c r="HXR35" i="1"/>
  <c r="HXS35" i="1"/>
  <c r="HXT35" i="1"/>
  <c r="HXU35" i="1"/>
  <c r="HXV35" i="1"/>
  <c r="HXW35" i="1"/>
  <c r="HXX35" i="1"/>
  <c r="HXY35" i="1"/>
  <c r="HXZ35" i="1"/>
  <c r="HYA35" i="1"/>
  <c r="HYB35" i="1"/>
  <c r="HYC35" i="1"/>
  <c r="HYD35" i="1"/>
  <c r="HYE35" i="1"/>
  <c r="HYF35" i="1"/>
  <c r="HYG35" i="1"/>
  <c r="HYH35" i="1"/>
  <c r="HYI35" i="1"/>
  <c r="HYJ35" i="1"/>
  <c r="HYK35" i="1"/>
  <c r="HYL35" i="1"/>
  <c r="HYM35" i="1"/>
  <c r="HYN35" i="1"/>
  <c r="HYO35" i="1"/>
  <c r="HYP35" i="1"/>
  <c r="HYQ35" i="1"/>
  <c r="HYR35" i="1"/>
  <c r="HYS35" i="1"/>
  <c r="HYT35" i="1"/>
  <c r="HYU35" i="1"/>
  <c r="HYV35" i="1"/>
  <c r="HYW35" i="1"/>
  <c r="HYX35" i="1"/>
  <c r="HYY35" i="1"/>
  <c r="HYZ35" i="1"/>
  <c r="HZA35" i="1"/>
  <c r="HZB35" i="1"/>
  <c r="HZC35" i="1"/>
  <c r="HZD35" i="1"/>
  <c r="HZE35" i="1"/>
  <c r="HZF35" i="1"/>
  <c r="HZG35" i="1"/>
  <c r="HZH35" i="1"/>
  <c r="HZI35" i="1"/>
  <c r="HZJ35" i="1"/>
  <c r="HZK35" i="1"/>
  <c r="HZL35" i="1"/>
  <c r="HZM35" i="1"/>
  <c r="HZN35" i="1"/>
  <c r="HZO35" i="1"/>
  <c r="HZP35" i="1"/>
  <c r="HZQ35" i="1"/>
  <c r="HZR35" i="1"/>
  <c r="HZS35" i="1"/>
  <c r="HZT35" i="1"/>
  <c r="HZU35" i="1"/>
  <c r="HZV35" i="1"/>
  <c r="HZW35" i="1"/>
  <c r="HZX35" i="1"/>
  <c r="HZY35" i="1"/>
  <c r="HZZ35" i="1"/>
  <c r="IAA35" i="1"/>
  <c r="IAB35" i="1"/>
  <c r="IAC35" i="1"/>
  <c r="IAD35" i="1"/>
  <c r="IAE35" i="1"/>
  <c r="IAF35" i="1"/>
  <c r="IAG35" i="1"/>
  <c r="IAH35" i="1"/>
  <c r="IAI35" i="1"/>
  <c r="IAJ35" i="1"/>
  <c r="IAK35" i="1"/>
  <c r="IAL35" i="1"/>
  <c r="IAM35" i="1"/>
  <c r="IAN35" i="1"/>
  <c r="IAO35" i="1"/>
  <c r="IAP35" i="1"/>
  <c r="IAQ35" i="1"/>
  <c r="IAR35" i="1"/>
  <c r="IAS35" i="1"/>
  <c r="IAT35" i="1"/>
  <c r="IAU35" i="1"/>
  <c r="IAV35" i="1"/>
  <c r="IAW35" i="1"/>
  <c r="IAX35" i="1"/>
  <c r="IAY35" i="1"/>
  <c r="IAZ35" i="1"/>
  <c r="IBA35" i="1"/>
  <c r="IBB35" i="1"/>
  <c r="IBC35" i="1"/>
  <c r="IBD35" i="1"/>
  <c r="IBE35" i="1"/>
  <c r="IBF35" i="1"/>
  <c r="IBG35" i="1"/>
  <c r="IBH35" i="1"/>
  <c r="IBI35" i="1"/>
  <c r="IBJ35" i="1"/>
  <c r="IBK35" i="1"/>
  <c r="IBL35" i="1"/>
  <c r="IBM35" i="1"/>
  <c r="IBN35" i="1"/>
  <c r="IBO35" i="1"/>
  <c r="IBP35" i="1"/>
  <c r="IBQ35" i="1"/>
  <c r="IBR35" i="1"/>
  <c r="IBS35" i="1"/>
  <c r="IBT35" i="1"/>
  <c r="IBU35" i="1"/>
  <c r="IBV35" i="1"/>
  <c r="IBW35" i="1"/>
  <c r="IBX35" i="1"/>
  <c r="IBY35" i="1"/>
  <c r="IBZ35" i="1"/>
  <c r="ICA35" i="1"/>
  <c r="ICB35" i="1"/>
  <c r="ICC35" i="1"/>
  <c r="ICD35" i="1"/>
  <c r="ICE35" i="1"/>
  <c r="ICF35" i="1"/>
  <c r="ICG35" i="1"/>
  <c r="ICH35" i="1"/>
  <c r="ICI35" i="1"/>
  <c r="ICJ35" i="1"/>
  <c r="ICK35" i="1"/>
  <c r="ICL35" i="1"/>
  <c r="ICM35" i="1"/>
  <c r="ICN35" i="1"/>
  <c r="ICO35" i="1"/>
  <c r="ICP35" i="1"/>
  <c r="ICQ35" i="1"/>
  <c r="ICR35" i="1"/>
  <c r="ICS35" i="1"/>
  <c r="ICT35" i="1"/>
  <c r="ICU35" i="1"/>
  <c r="ICV35" i="1"/>
  <c r="ICW35" i="1"/>
  <c r="ICX35" i="1"/>
  <c r="ICY35" i="1"/>
  <c r="ICZ35" i="1"/>
  <c r="IDA35" i="1"/>
  <c r="IDB35" i="1"/>
  <c r="IDC35" i="1"/>
  <c r="IDD35" i="1"/>
  <c r="IDE35" i="1"/>
  <c r="IDF35" i="1"/>
  <c r="IDG35" i="1"/>
  <c r="IDH35" i="1"/>
  <c r="IDI35" i="1"/>
  <c r="IDJ35" i="1"/>
  <c r="IDK35" i="1"/>
  <c r="IDL35" i="1"/>
  <c r="IDM35" i="1"/>
  <c r="IDN35" i="1"/>
  <c r="IDO35" i="1"/>
  <c r="IDP35" i="1"/>
  <c r="IDQ35" i="1"/>
  <c r="IDR35" i="1"/>
  <c r="IDS35" i="1"/>
  <c r="IDT35" i="1"/>
  <c r="IDU35" i="1"/>
  <c r="IDV35" i="1"/>
  <c r="IDW35" i="1"/>
  <c r="IDX35" i="1"/>
  <c r="IDY35" i="1"/>
  <c r="IDZ35" i="1"/>
  <c r="IEA35" i="1"/>
  <c r="IEB35" i="1"/>
  <c r="IEC35" i="1"/>
  <c r="IED35" i="1"/>
  <c r="IEE35" i="1"/>
  <c r="IEF35" i="1"/>
  <c r="IEG35" i="1"/>
  <c r="IEH35" i="1"/>
  <c r="IEI35" i="1"/>
  <c r="IEJ35" i="1"/>
  <c r="IEK35" i="1"/>
  <c r="IEL35" i="1"/>
  <c r="IEM35" i="1"/>
  <c r="IEN35" i="1"/>
  <c r="IEO35" i="1"/>
  <c r="IEP35" i="1"/>
  <c r="IEQ35" i="1"/>
  <c r="IER35" i="1"/>
  <c r="IES35" i="1"/>
  <c r="IET35" i="1"/>
  <c r="IEU35" i="1"/>
  <c r="IEV35" i="1"/>
  <c r="IEW35" i="1"/>
  <c r="IEX35" i="1"/>
  <c r="IEY35" i="1"/>
  <c r="IEZ35" i="1"/>
  <c r="IFA35" i="1"/>
  <c r="IFB35" i="1"/>
  <c r="IFC35" i="1"/>
  <c r="IFD35" i="1"/>
  <c r="IFE35" i="1"/>
  <c r="IFF35" i="1"/>
  <c r="IFG35" i="1"/>
  <c r="IFH35" i="1"/>
  <c r="IFI35" i="1"/>
  <c r="IFJ35" i="1"/>
  <c r="IFK35" i="1"/>
  <c r="IFL35" i="1"/>
  <c r="IFM35" i="1"/>
  <c r="IFN35" i="1"/>
  <c r="IFO35" i="1"/>
  <c r="IFP35" i="1"/>
  <c r="IFQ35" i="1"/>
  <c r="IFR35" i="1"/>
  <c r="IFS35" i="1"/>
  <c r="IFT35" i="1"/>
  <c r="IFU35" i="1"/>
  <c r="IFV35" i="1"/>
  <c r="IFW35" i="1"/>
  <c r="IFX35" i="1"/>
  <c r="IFY35" i="1"/>
  <c r="IFZ35" i="1"/>
  <c r="IGA35" i="1"/>
  <c r="IGB35" i="1"/>
  <c r="IGC35" i="1"/>
  <c r="IGD35" i="1"/>
  <c r="IGE35" i="1"/>
  <c r="IGF35" i="1"/>
  <c r="IGG35" i="1"/>
  <c r="IGH35" i="1"/>
  <c r="IGI35" i="1"/>
  <c r="IGJ35" i="1"/>
  <c r="IGK35" i="1"/>
  <c r="IGL35" i="1"/>
  <c r="IGM35" i="1"/>
  <c r="IGN35" i="1"/>
  <c r="IGO35" i="1"/>
  <c r="IGP35" i="1"/>
  <c r="IGQ35" i="1"/>
  <c r="IGR35" i="1"/>
  <c r="IGS35" i="1"/>
  <c r="IGT35" i="1"/>
  <c r="IGU35" i="1"/>
  <c r="IGV35" i="1"/>
  <c r="IGW35" i="1"/>
  <c r="IGX35" i="1"/>
  <c r="IGY35" i="1"/>
  <c r="IGZ35" i="1"/>
  <c r="IHA35" i="1"/>
  <c r="IHB35" i="1"/>
  <c r="IHC35" i="1"/>
  <c r="IHD35" i="1"/>
  <c r="IHE35" i="1"/>
  <c r="IHF35" i="1"/>
  <c r="IHG35" i="1"/>
  <c r="IHH35" i="1"/>
  <c r="IHI35" i="1"/>
  <c r="IHJ35" i="1"/>
  <c r="IHK35" i="1"/>
  <c r="IHL35" i="1"/>
  <c r="IHM35" i="1"/>
  <c r="IHN35" i="1"/>
  <c r="IHO35" i="1"/>
  <c r="IHP35" i="1"/>
  <c r="IHQ35" i="1"/>
  <c r="IHR35" i="1"/>
  <c r="IHS35" i="1"/>
  <c r="IHT35" i="1"/>
  <c r="IHU35" i="1"/>
  <c r="IHV35" i="1"/>
  <c r="IHW35" i="1"/>
  <c r="IHX35" i="1"/>
  <c r="IHY35" i="1"/>
  <c r="IHZ35" i="1"/>
  <c r="IIA35" i="1"/>
  <c r="IIB35" i="1"/>
  <c r="IIC35" i="1"/>
  <c r="IID35" i="1"/>
  <c r="IIE35" i="1"/>
  <c r="IIF35" i="1"/>
  <c r="IIG35" i="1"/>
  <c r="IIH35" i="1"/>
  <c r="III35" i="1"/>
  <c r="IIJ35" i="1"/>
  <c r="IIK35" i="1"/>
  <c r="IIL35" i="1"/>
  <c r="IIM35" i="1"/>
  <c r="IIN35" i="1"/>
  <c r="IIO35" i="1"/>
  <c r="IIP35" i="1"/>
  <c r="IIQ35" i="1"/>
  <c r="IIR35" i="1"/>
  <c r="IIS35" i="1"/>
  <c r="IIT35" i="1"/>
  <c r="IIU35" i="1"/>
  <c r="IIV35" i="1"/>
  <c r="IIW35" i="1"/>
  <c r="IIX35" i="1"/>
  <c r="IIY35" i="1"/>
  <c r="IIZ35" i="1"/>
  <c r="IJA35" i="1"/>
  <c r="IJB35" i="1"/>
  <c r="IJC35" i="1"/>
  <c r="IJD35" i="1"/>
  <c r="IJE35" i="1"/>
  <c r="IJF35" i="1"/>
  <c r="IJG35" i="1"/>
  <c r="IJH35" i="1"/>
  <c r="IJI35" i="1"/>
  <c r="IJJ35" i="1"/>
  <c r="IJK35" i="1"/>
  <c r="IJL35" i="1"/>
  <c r="IJM35" i="1"/>
  <c r="IJN35" i="1"/>
  <c r="IJO35" i="1"/>
  <c r="IJP35" i="1"/>
  <c r="IJQ35" i="1"/>
  <c r="IJR35" i="1"/>
  <c r="IJS35" i="1"/>
  <c r="IJT35" i="1"/>
  <c r="IJU35" i="1"/>
  <c r="IJV35" i="1"/>
  <c r="IJW35" i="1"/>
  <c r="IJX35" i="1"/>
  <c r="IJY35" i="1"/>
  <c r="IJZ35" i="1"/>
  <c r="IKA35" i="1"/>
  <c r="IKB35" i="1"/>
  <c r="IKC35" i="1"/>
  <c r="IKD35" i="1"/>
  <c r="IKE35" i="1"/>
  <c r="IKF35" i="1"/>
  <c r="IKG35" i="1"/>
  <c r="IKH35" i="1"/>
  <c r="IKI35" i="1"/>
  <c r="IKJ35" i="1"/>
  <c r="IKK35" i="1"/>
  <c r="IKL35" i="1"/>
  <c r="IKM35" i="1"/>
  <c r="IKN35" i="1"/>
  <c r="IKO35" i="1"/>
  <c r="IKP35" i="1"/>
  <c r="IKQ35" i="1"/>
  <c r="IKR35" i="1"/>
  <c r="IKS35" i="1"/>
  <c r="IKT35" i="1"/>
  <c r="IKU35" i="1"/>
  <c r="IKV35" i="1"/>
  <c r="IKW35" i="1"/>
  <c r="IKX35" i="1"/>
  <c r="IKY35" i="1"/>
  <c r="IKZ35" i="1"/>
  <c r="ILA35" i="1"/>
  <c r="ILB35" i="1"/>
  <c r="ILC35" i="1"/>
  <c r="ILD35" i="1"/>
  <c r="ILE35" i="1"/>
  <c r="ILF35" i="1"/>
  <c r="ILG35" i="1"/>
  <c r="ILH35" i="1"/>
  <c r="ILI35" i="1"/>
  <c r="ILJ35" i="1"/>
  <c r="ILK35" i="1"/>
  <c r="ILL35" i="1"/>
  <c r="ILM35" i="1"/>
  <c r="ILN35" i="1"/>
  <c r="ILO35" i="1"/>
  <c r="ILP35" i="1"/>
  <c r="ILQ35" i="1"/>
  <c r="ILR35" i="1"/>
  <c r="ILS35" i="1"/>
  <c r="ILT35" i="1"/>
  <c r="ILU35" i="1"/>
  <c r="ILV35" i="1"/>
  <c r="ILW35" i="1"/>
  <c r="ILX35" i="1"/>
  <c r="ILY35" i="1"/>
  <c r="ILZ35" i="1"/>
  <c r="IMA35" i="1"/>
  <c r="IMB35" i="1"/>
  <c r="IMC35" i="1"/>
  <c r="IMD35" i="1"/>
  <c r="IME35" i="1"/>
  <c r="IMF35" i="1"/>
  <c r="IMG35" i="1"/>
  <c r="IMH35" i="1"/>
  <c r="IMI35" i="1"/>
  <c r="IMJ35" i="1"/>
  <c r="IMK35" i="1"/>
  <c r="IML35" i="1"/>
  <c r="IMM35" i="1"/>
  <c r="IMN35" i="1"/>
  <c r="IMO35" i="1"/>
  <c r="IMP35" i="1"/>
  <c r="IMQ35" i="1"/>
  <c r="IMR35" i="1"/>
  <c r="IMS35" i="1"/>
  <c r="IMT35" i="1"/>
  <c r="IMU35" i="1"/>
  <c r="IMV35" i="1"/>
  <c r="IMW35" i="1"/>
  <c r="IMX35" i="1"/>
  <c r="IMY35" i="1"/>
  <c r="IMZ35" i="1"/>
  <c r="INA35" i="1"/>
  <c r="INB35" i="1"/>
  <c r="INC35" i="1"/>
  <c r="IND35" i="1"/>
  <c r="INE35" i="1"/>
  <c r="INF35" i="1"/>
  <c r="ING35" i="1"/>
  <c r="INH35" i="1"/>
  <c r="INI35" i="1"/>
  <c r="INJ35" i="1"/>
  <c r="INK35" i="1"/>
  <c r="INL35" i="1"/>
  <c r="INM35" i="1"/>
  <c r="INN35" i="1"/>
  <c r="INO35" i="1"/>
  <c r="INP35" i="1"/>
  <c r="INQ35" i="1"/>
  <c r="INR35" i="1"/>
  <c r="INS35" i="1"/>
  <c r="INT35" i="1"/>
  <c r="INU35" i="1"/>
  <c r="INV35" i="1"/>
  <c r="INW35" i="1"/>
  <c r="INX35" i="1"/>
  <c r="INY35" i="1"/>
  <c r="INZ35" i="1"/>
  <c r="IOA35" i="1"/>
  <c r="IOB35" i="1"/>
  <c r="IOC35" i="1"/>
  <c r="IOD35" i="1"/>
  <c r="IOE35" i="1"/>
  <c r="IOF35" i="1"/>
  <c r="IOG35" i="1"/>
  <c r="IOH35" i="1"/>
  <c r="IOI35" i="1"/>
  <c r="IOJ35" i="1"/>
  <c r="IOK35" i="1"/>
  <c r="IOL35" i="1"/>
  <c r="IOM35" i="1"/>
  <c r="ION35" i="1"/>
  <c r="IOO35" i="1"/>
  <c r="IOP35" i="1"/>
  <c r="IOQ35" i="1"/>
  <c r="IOR35" i="1"/>
  <c r="IOS35" i="1"/>
  <c r="IOT35" i="1"/>
  <c r="IOU35" i="1"/>
  <c r="IOV35" i="1"/>
  <c r="IOW35" i="1"/>
  <c r="IOX35" i="1"/>
  <c r="IOY35" i="1"/>
  <c r="IOZ35" i="1"/>
  <c r="IPA35" i="1"/>
  <c r="IPB35" i="1"/>
  <c r="IPC35" i="1"/>
  <c r="IPD35" i="1"/>
  <c r="IPE35" i="1"/>
  <c r="IPF35" i="1"/>
  <c r="IPG35" i="1"/>
  <c r="IPH35" i="1"/>
  <c r="IPI35" i="1"/>
  <c r="IPJ35" i="1"/>
  <c r="IPK35" i="1"/>
  <c r="IPL35" i="1"/>
  <c r="IPM35" i="1"/>
  <c r="IPN35" i="1"/>
  <c r="IPO35" i="1"/>
  <c r="IPP35" i="1"/>
  <c r="IPQ35" i="1"/>
  <c r="IPR35" i="1"/>
  <c r="IPS35" i="1"/>
  <c r="IPT35" i="1"/>
  <c r="IPU35" i="1"/>
  <c r="IPV35" i="1"/>
  <c r="IPW35" i="1"/>
  <c r="IPX35" i="1"/>
  <c r="IPY35" i="1"/>
  <c r="IPZ35" i="1"/>
  <c r="IQA35" i="1"/>
  <c r="IQB35" i="1"/>
  <c r="IQC35" i="1"/>
  <c r="IQD35" i="1"/>
  <c r="IQE35" i="1"/>
  <c r="IQF35" i="1"/>
  <c r="IQG35" i="1"/>
  <c r="IQH35" i="1"/>
  <c r="IQI35" i="1"/>
  <c r="IQJ35" i="1"/>
  <c r="IQK35" i="1"/>
  <c r="IQL35" i="1"/>
  <c r="IQM35" i="1"/>
  <c r="IQN35" i="1"/>
  <c r="IQO35" i="1"/>
  <c r="IQP35" i="1"/>
  <c r="IQQ35" i="1"/>
  <c r="IQR35" i="1"/>
  <c r="IQS35" i="1"/>
  <c r="IQT35" i="1"/>
  <c r="IQU35" i="1"/>
  <c r="IQV35" i="1"/>
  <c r="IQW35" i="1"/>
  <c r="IQX35" i="1"/>
  <c r="IQY35" i="1"/>
  <c r="IQZ35" i="1"/>
  <c r="IRA35" i="1"/>
  <c r="IRB35" i="1"/>
  <c r="IRC35" i="1"/>
  <c r="IRD35" i="1"/>
  <c r="IRE35" i="1"/>
  <c r="IRF35" i="1"/>
  <c r="IRG35" i="1"/>
  <c r="IRH35" i="1"/>
  <c r="IRI35" i="1"/>
  <c r="IRJ35" i="1"/>
  <c r="IRK35" i="1"/>
  <c r="IRL35" i="1"/>
  <c r="IRM35" i="1"/>
  <c r="IRN35" i="1"/>
  <c r="IRO35" i="1"/>
  <c r="IRP35" i="1"/>
  <c r="IRQ35" i="1"/>
  <c r="IRR35" i="1"/>
  <c r="IRS35" i="1"/>
  <c r="IRT35" i="1"/>
  <c r="IRU35" i="1"/>
  <c r="IRV35" i="1"/>
  <c r="IRW35" i="1"/>
  <c r="IRX35" i="1"/>
  <c r="IRY35" i="1"/>
  <c r="IRZ35" i="1"/>
  <c r="ISA35" i="1"/>
  <c r="ISB35" i="1"/>
  <c r="ISC35" i="1"/>
  <c r="ISD35" i="1"/>
  <c r="ISE35" i="1"/>
  <c r="ISF35" i="1"/>
  <c r="ISG35" i="1"/>
  <c r="ISH35" i="1"/>
  <c r="ISI35" i="1"/>
  <c r="ISJ35" i="1"/>
  <c r="ISK35" i="1"/>
  <c r="ISL35" i="1"/>
  <c r="ISM35" i="1"/>
  <c r="ISN35" i="1"/>
  <c r="ISO35" i="1"/>
  <c r="ISP35" i="1"/>
  <c r="ISQ35" i="1"/>
  <c r="ISR35" i="1"/>
  <c r="ISS35" i="1"/>
  <c r="IST35" i="1"/>
  <c r="ISU35" i="1"/>
  <c r="ISV35" i="1"/>
  <c r="ISW35" i="1"/>
  <c r="ISX35" i="1"/>
  <c r="ISY35" i="1"/>
  <c r="ISZ35" i="1"/>
  <c r="ITA35" i="1"/>
  <c r="ITB35" i="1"/>
  <c r="ITC35" i="1"/>
  <c r="ITD35" i="1"/>
  <c r="ITE35" i="1"/>
  <c r="ITF35" i="1"/>
  <c r="ITG35" i="1"/>
  <c r="ITH35" i="1"/>
  <c r="ITI35" i="1"/>
  <c r="ITJ35" i="1"/>
  <c r="ITK35" i="1"/>
  <c r="ITL35" i="1"/>
  <c r="ITM35" i="1"/>
  <c r="ITN35" i="1"/>
  <c r="ITO35" i="1"/>
  <c r="ITP35" i="1"/>
  <c r="ITQ35" i="1"/>
  <c r="ITR35" i="1"/>
  <c r="ITS35" i="1"/>
  <c r="ITT35" i="1"/>
  <c r="ITU35" i="1"/>
  <c r="ITV35" i="1"/>
  <c r="ITW35" i="1"/>
  <c r="ITX35" i="1"/>
  <c r="ITY35" i="1"/>
  <c r="ITZ35" i="1"/>
  <c r="IUA35" i="1"/>
  <c r="IUB35" i="1"/>
  <c r="IUC35" i="1"/>
  <c r="IUD35" i="1"/>
  <c r="IUE35" i="1"/>
  <c r="IUF35" i="1"/>
  <c r="IUG35" i="1"/>
  <c r="IUH35" i="1"/>
  <c r="IUI35" i="1"/>
  <c r="IUJ35" i="1"/>
  <c r="IUK35" i="1"/>
  <c r="IUL35" i="1"/>
  <c r="IUM35" i="1"/>
  <c r="IUN35" i="1"/>
  <c r="IUO35" i="1"/>
  <c r="IUP35" i="1"/>
  <c r="IUQ35" i="1"/>
  <c r="IUR35" i="1"/>
  <c r="IUS35" i="1"/>
  <c r="IUT35" i="1"/>
  <c r="IUU35" i="1"/>
  <c r="IUV35" i="1"/>
  <c r="IUW35" i="1"/>
  <c r="IUX35" i="1"/>
  <c r="IUY35" i="1"/>
  <c r="IUZ35" i="1"/>
  <c r="IVA35" i="1"/>
  <c r="IVB35" i="1"/>
  <c r="IVC35" i="1"/>
  <c r="IVD35" i="1"/>
  <c r="IVE35" i="1"/>
  <c r="IVF35" i="1"/>
  <c r="IVG35" i="1"/>
  <c r="IVH35" i="1"/>
  <c r="IVI35" i="1"/>
  <c r="IVJ35" i="1"/>
  <c r="IVK35" i="1"/>
  <c r="IVL35" i="1"/>
  <c r="IVM35" i="1"/>
  <c r="IVN35" i="1"/>
  <c r="IVO35" i="1"/>
  <c r="IVP35" i="1"/>
  <c r="IVQ35" i="1"/>
  <c r="IVR35" i="1"/>
  <c r="IVS35" i="1"/>
  <c r="IVT35" i="1"/>
  <c r="IVU35" i="1"/>
  <c r="IVV35" i="1"/>
  <c r="IVW35" i="1"/>
  <c r="IVX35" i="1"/>
  <c r="IVY35" i="1"/>
  <c r="IVZ35" i="1"/>
  <c r="IWA35" i="1"/>
  <c r="IWB35" i="1"/>
  <c r="IWC35" i="1"/>
  <c r="IWD35" i="1"/>
  <c r="IWE35" i="1"/>
  <c r="IWF35" i="1"/>
  <c r="IWG35" i="1"/>
  <c r="IWH35" i="1"/>
  <c r="IWI35" i="1"/>
  <c r="IWJ35" i="1"/>
  <c r="IWK35" i="1"/>
  <c r="IWL35" i="1"/>
  <c r="IWM35" i="1"/>
  <c r="IWN35" i="1"/>
  <c r="IWO35" i="1"/>
  <c r="IWP35" i="1"/>
  <c r="IWQ35" i="1"/>
  <c r="IWR35" i="1"/>
  <c r="IWS35" i="1"/>
  <c r="IWT35" i="1"/>
  <c r="IWU35" i="1"/>
  <c r="IWV35" i="1"/>
  <c r="IWW35" i="1"/>
  <c r="IWX35" i="1"/>
  <c r="IWY35" i="1"/>
  <c r="IWZ35" i="1"/>
  <c r="IXA35" i="1"/>
  <c r="IXB35" i="1"/>
  <c r="IXC35" i="1"/>
  <c r="IXD35" i="1"/>
  <c r="IXE35" i="1"/>
  <c r="IXF35" i="1"/>
  <c r="IXG35" i="1"/>
  <c r="IXH35" i="1"/>
  <c r="IXI35" i="1"/>
  <c r="IXJ35" i="1"/>
  <c r="IXK35" i="1"/>
  <c r="IXL35" i="1"/>
  <c r="IXM35" i="1"/>
  <c r="IXN35" i="1"/>
  <c r="IXO35" i="1"/>
  <c r="IXP35" i="1"/>
  <c r="IXQ35" i="1"/>
  <c r="IXR35" i="1"/>
  <c r="IXS35" i="1"/>
  <c r="IXT35" i="1"/>
  <c r="IXU35" i="1"/>
  <c r="IXV35" i="1"/>
  <c r="IXW35" i="1"/>
  <c r="IXX35" i="1"/>
  <c r="IXY35" i="1"/>
  <c r="IXZ35" i="1"/>
  <c r="IYA35" i="1"/>
  <c r="IYB35" i="1"/>
  <c r="IYC35" i="1"/>
  <c r="IYD35" i="1"/>
  <c r="IYE35" i="1"/>
  <c r="IYF35" i="1"/>
  <c r="IYG35" i="1"/>
  <c r="IYH35" i="1"/>
  <c r="IYI35" i="1"/>
  <c r="IYJ35" i="1"/>
  <c r="IYK35" i="1"/>
  <c r="IYL35" i="1"/>
  <c r="IYM35" i="1"/>
  <c r="IYN35" i="1"/>
  <c r="IYO35" i="1"/>
  <c r="IYP35" i="1"/>
  <c r="IYQ35" i="1"/>
  <c r="IYR35" i="1"/>
  <c r="IYS35" i="1"/>
  <c r="IYT35" i="1"/>
  <c r="IYU35" i="1"/>
  <c r="IYV35" i="1"/>
  <c r="IYW35" i="1"/>
  <c r="IYX35" i="1"/>
  <c r="IYY35" i="1"/>
  <c r="IYZ35" i="1"/>
  <c r="IZA35" i="1"/>
  <c r="IZB35" i="1"/>
  <c r="IZC35" i="1"/>
  <c r="IZD35" i="1"/>
  <c r="IZE35" i="1"/>
  <c r="IZF35" i="1"/>
  <c r="IZG35" i="1"/>
  <c r="IZH35" i="1"/>
  <c r="IZI35" i="1"/>
  <c r="IZJ35" i="1"/>
  <c r="IZK35" i="1"/>
  <c r="IZL35" i="1"/>
  <c r="IZM35" i="1"/>
  <c r="IZN35" i="1"/>
  <c r="IZO35" i="1"/>
  <c r="IZP35" i="1"/>
  <c r="IZQ35" i="1"/>
  <c r="IZR35" i="1"/>
  <c r="IZS35" i="1"/>
  <c r="IZT35" i="1"/>
  <c r="IZU35" i="1"/>
  <c r="IZV35" i="1"/>
  <c r="IZW35" i="1"/>
  <c r="IZX35" i="1"/>
  <c r="IZY35" i="1"/>
  <c r="IZZ35" i="1"/>
  <c r="JAA35" i="1"/>
  <c r="JAB35" i="1"/>
  <c r="JAC35" i="1"/>
  <c r="JAD35" i="1"/>
  <c r="JAE35" i="1"/>
  <c r="JAF35" i="1"/>
  <c r="JAG35" i="1"/>
  <c r="JAH35" i="1"/>
  <c r="JAI35" i="1"/>
  <c r="JAJ35" i="1"/>
  <c r="JAK35" i="1"/>
  <c r="JAL35" i="1"/>
  <c r="JAM35" i="1"/>
  <c r="JAN35" i="1"/>
  <c r="JAO35" i="1"/>
  <c r="JAP35" i="1"/>
  <c r="JAQ35" i="1"/>
  <c r="JAR35" i="1"/>
  <c r="JAS35" i="1"/>
  <c r="JAT35" i="1"/>
  <c r="JAU35" i="1"/>
  <c r="JAV35" i="1"/>
  <c r="JAW35" i="1"/>
  <c r="JAX35" i="1"/>
  <c r="JAY35" i="1"/>
  <c r="JAZ35" i="1"/>
  <c r="JBA35" i="1"/>
  <c r="JBB35" i="1"/>
  <c r="JBC35" i="1"/>
  <c r="JBD35" i="1"/>
  <c r="JBE35" i="1"/>
  <c r="JBF35" i="1"/>
  <c r="JBG35" i="1"/>
  <c r="JBH35" i="1"/>
  <c r="JBI35" i="1"/>
  <c r="JBJ35" i="1"/>
  <c r="JBK35" i="1"/>
  <c r="JBL35" i="1"/>
  <c r="JBM35" i="1"/>
  <c r="JBN35" i="1"/>
  <c r="JBO35" i="1"/>
  <c r="JBP35" i="1"/>
  <c r="JBQ35" i="1"/>
  <c r="JBR35" i="1"/>
  <c r="JBS35" i="1"/>
  <c r="JBT35" i="1"/>
  <c r="JBU35" i="1"/>
  <c r="JBV35" i="1"/>
  <c r="JBW35" i="1"/>
  <c r="JBX35" i="1"/>
  <c r="JBY35" i="1"/>
  <c r="JBZ35" i="1"/>
  <c r="JCA35" i="1"/>
  <c r="JCB35" i="1"/>
  <c r="JCC35" i="1"/>
  <c r="JCD35" i="1"/>
  <c r="JCE35" i="1"/>
  <c r="JCF35" i="1"/>
  <c r="JCG35" i="1"/>
  <c r="JCH35" i="1"/>
  <c r="JCI35" i="1"/>
  <c r="JCJ35" i="1"/>
  <c r="JCK35" i="1"/>
  <c r="JCL35" i="1"/>
  <c r="JCM35" i="1"/>
  <c r="JCN35" i="1"/>
  <c r="JCO35" i="1"/>
  <c r="JCP35" i="1"/>
  <c r="JCQ35" i="1"/>
  <c r="JCR35" i="1"/>
  <c r="JCS35" i="1"/>
  <c r="JCT35" i="1"/>
  <c r="JCU35" i="1"/>
  <c r="JCV35" i="1"/>
  <c r="JCW35" i="1"/>
  <c r="JCX35" i="1"/>
  <c r="JCY35" i="1"/>
  <c r="JCZ35" i="1"/>
  <c r="JDA35" i="1"/>
  <c r="JDB35" i="1"/>
  <c r="JDC35" i="1"/>
  <c r="JDD35" i="1"/>
  <c r="JDE35" i="1"/>
  <c r="JDF35" i="1"/>
  <c r="JDG35" i="1"/>
  <c r="JDH35" i="1"/>
  <c r="JDI35" i="1"/>
  <c r="JDJ35" i="1"/>
  <c r="JDK35" i="1"/>
  <c r="JDL35" i="1"/>
  <c r="JDM35" i="1"/>
  <c r="JDN35" i="1"/>
  <c r="JDO35" i="1"/>
  <c r="JDP35" i="1"/>
  <c r="JDQ35" i="1"/>
  <c r="JDR35" i="1"/>
  <c r="JDS35" i="1"/>
  <c r="JDT35" i="1"/>
  <c r="JDU35" i="1"/>
  <c r="JDV35" i="1"/>
  <c r="JDW35" i="1"/>
  <c r="JDX35" i="1"/>
  <c r="JDY35" i="1"/>
  <c r="JDZ35" i="1"/>
  <c r="JEA35" i="1"/>
  <c r="JEB35" i="1"/>
  <c r="JEC35" i="1"/>
  <c r="JED35" i="1"/>
  <c r="JEE35" i="1"/>
  <c r="JEF35" i="1"/>
  <c r="JEG35" i="1"/>
  <c r="JEH35" i="1"/>
  <c r="JEI35" i="1"/>
  <c r="JEJ35" i="1"/>
  <c r="JEK35" i="1"/>
  <c r="JEL35" i="1"/>
  <c r="JEM35" i="1"/>
  <c r="JEN35" i="1"/>
  <c r="JEO35" i="1"/>
  <c r="JEP35" i="1"/>
  <c r="JEQ35" i="1"/>
  <c r="JER35" i="1"/>
  <c r="JES35" i="1"/>
  <c r="JET35" i="1"/>
  <c r="JEU35" i="1"/>
  <c r="JEV35" i="1"/>
  <c r="JEW35" i="1"/>
  <c r="JEX35" i="1"/>
  <c r="JEY35" i="1"/>
  <c r="JEZ35" i="1"/>
  <c r="JFA35" i="1"/>
  <c r="JFB35" i="1"/>
  <c r="JFC35" i="1"/>
  <c r="JFD35" i="1"/>
  <c r="JFE35" i="1"/>
  <c r="JFF35" i="1"/>
  <c r="JFG35" i="1"/>
  <c r="JFH35" i="1"/>
  <c r="JFI35" i="1"/>
  <c r="JFJ35" i="1"/>
  <c r="JFK35" i="1"/>
  <c r="JFL35" i="1"/>
  <c r="JFM35" i="1"/>
  <c r="JFN35" i="1"/>
  <c r="JFO35" i="1"/>
  <c r="JFP35" i="1"/>
  <c r="JFQ35" i="1"/>
  <c r="JFR35" i="1"/>
  <c r="JFS35" i="1"/>
  <c r="JFT35" i="1"/>
  <c r="JFU35" i="1"/>
  <c r="JFV35" i="1"/>
  <c r="JFW35" i="1"/>
  <c r="JFX35" i="1"/>
  <c r="JFY35" i="1"/>
  <c r="JFZ35" i="1"/>
  <c r="JGA35" i="1"/>
  <c r="JGB35" i="1"/>
  <c r="JGC35" i="1"/>
  <c r="JGD35" i="1"/>
  <c r="JGE35" i="1"/>
  <c r="JGF35" i="1"/>
  <c r="JGG35" i="1"/>
  <c r="JGH35" i="1"/>
  <c r="JGI35" i="1"/>
  <c r="JGJ35" i="1"/>
  <c r="JGK35" i="1"/>
  <c r="JGL35" i="1"/>
  <c r="JGM35" i="1"/>
  <c r="JGN35" i="1"/>
  <c r="JGO35" i="1"/>
  <c r="JGP35" i="1"/>
  <c r="JGQ35" i="1"/>
  <c r="JGR35" i="1"/>
  <c r="JGS35" i="1"/>
  <c r="JGT35" i="1"/>
  <c r="JGU35" i="1"/>
  <c r="JGV35" i="1"/>
  <c r="JGW35" i="1"/>
  <c r="JGX35" i="1"/>
  <c r="JGY35" i="1"/>
  <c r="JGZ35" i="1"/>
  <c r="JHA35" i="1"/>
  <c r="JHB35" i="1"/>
  <c r="JHC35" i="1"/>
  <c r="JHD35" i="1"/>
  <c r="JHE35" i="1"/>
  <c r="JHF35" i="1"/>
  <c r="JHG35" i="1"/>
  <c r="JHH35" i="1"/>
  <c r="JHI35" i="1"/>
  <c r="JHJ35" i="1"/>
  <c r="JHK35" i="1"/>
  <c r="JHL35" i="1"/>
  <c r="JHM35" i="1"/>
  <c r="JHN35" i="1"/>
  <c r="JHO35" i="1"/>
  <c r="JHP35" i="1"/>
  <c r="JHQ35" i="1"/>
  <c r="JHR35" i="1"/>
  <c r="JHS35" i="1"/>
  <c r="JHT35" i="1"/>
  <c r="JHU35" i="1"/>
  <c r="JHV35" i="1"/>
  <c r="JHW35" i="1"/>
  <c r="JHX35" i="1"/>
  <c r="JHY35" i="1"/>
  <c r="JHZ35" i="1"/>
  <c r="JIA35" i="1"/>
  <c r="JIB35" i="1"/>
  <c r="JIC35" i="1"/>
  <c r="JID35" i="1"/>
  <c r="JIE35" i="1"/>
  <c r="JIF35" i="1"/>
  <c r="JIG35" i="1"/>
  <c r="JIH35" i="1"/>
  <c r="JII35" i="1"/>
  <c r="JIJ35" i="1"/>
  <c r="JIK35" i="1"/>
  <c r="JIL35" i="1"/>
  <c r="JIM35" i="1"/>
  <c r="JIN35" i="1"/>
  <c r="JIO35" i="1"/>
  <c r="JIP35" i="1"/>
  <c r="JIQ35" i="1"/>
  <c r="JIR35" i="1"/>
  <c r="JIS35" i="1"/>
  <c r="JIT35" i="1"/>
  <c r="JIU35" i="1"/>
  <c r="JIV35" i="1"/>
  <c r="JIW35" i="1"/>
  <c r="JIX35" i="1"/>
  <c r="JIY35" i="1"/>
  <c r="JIZ35" i="1"/>
  <c r="JJA35" i="1"/>
  <c r="JJB35" i="1"/>
  <c r="JJC35" i="1"/>
  <c r="JJD35" i="1"/>
  <c r="JJE35" i="1"/>
  <c r="JJF35" i="1"/>
  <c r="JJG35" i="1"/>
  <c r="JJH35" i="1"/>
  <c r="JJI35" i="1"/>
  <c r="JJJ35" i="1"/>
  <c r="JJK35" i="1"/>
  <c r="JJL35" i="1"/>
  <c r="JJM35" i="1"/>
  <c r="JJN35" i="1"/>
  <c r="JJO35" i="1"/>
  <c r="JJP35" i="1"/>
  <c r="JJQ35" i="1"/>
  <c r="JJR35" i="1"/>
  <c r="JJS35" i="1"/>
  <c r="JJT35" i="1"/>
  <c r="JJU35" i="1"/>
  <c r="JJV35" i="1"/>
  <c r="JJW35" i="1"/>
  <c r="JJX35" i="1"/>
  <c r="JJY35" i="1"/>
  <c r="JJZ35" i="1"/>
  <c r="JKA35" i="1"/>
  <c r="JKB35" i="1"/>
  <c r="JKC35" i="1"/>
  <c r="JKD35" i="1"/>
  <c r="JKE35" i="1"/>
  <c r="JKF35" i="1"/>
  <c r="JKG35" i="1"/>
  <c r="JKH35" i="1"/>
  <c r="JKI35" i="1"/>
  <c r="JKJ35" i="1"/>
  <c r="JKK35" i="1"/>
  <c r="JKL35" i="1"/>
  <c r="JKM35" i="1"/>
  <c r="JKN35" i="1"/>
  <c r="JKO35" i="1"/>
  <c r="JKP35" i="1"/>
  <c r="JKQ35" i="1"/>
  <c r="JKR35" i="1"/>
  <c r="JKS35" i="1"/>
  <c r="JKT35" i="1"/>
  <c r="JKU35" i="1"/>
  <c r="JKV35" i="1"/>
  <c r="JKW35" i="1"/>
  <c r="JKX35" i="1"/>
  <c r="JKY35" i="1"/>
  <c r="JKZ35" i="1"/>
  <c r="JLA35" i="1"/>
  <c r="JLB35" i="1"/>
  <c r="JLC35" i="1"/>
  <c r="JLD35" i="1"/>
  <c r="JLE35" i="1"/>
  <c r="JLF35" i="1"/>
  <c r="JLG35" i="1"/>
  <c r="JLH35" i="1"/>
  <c r="JLI35" i="1"/>
  <c r="JLJ35" i="1"/>
  <c r="JLK35" i="1"/>
  <c r="JLL35" i="1"/>
  <c r="JLM35" i="1"/>
  <c r="JLN35" i="1"/>
  <c r="JLO35" i="1"/>
  <c r="JLP35" i="1"/>
  <c r="JLQ35" i="1"/>
  <c r="JLR35" i="1"/>
  <c r="JLS35" i="1"/>
  <c r="JLT35" i="1"/>
  <c r="JLU35" i="1"/>
  <c r="JLV35" i="1"/>
  <c r="JLW35" i="1"/>
  <c r="JLX35" i="1"/>
  <c r="JLY35" i="1"/>
  <c r="JLZ35" i="1"/>
  <c r="JMA35" i="1"/>
  <c r="JMB35" i="1"/>
  <c r="JMC35" i="1"/>
  <c r="JMD35" i="1"/>
  <c r="JME35" i="1"/>
  <c r="JMF35" i="1"/>
  <c r="JMG35" i="1"/>
  <c r="JMH35" i="1"/>
  <c r="JMI35" i="1"/>
  <c r="JMJ35" i="1"/>
  <c r="JMK35" i="1"/>
  <c r="JML35" i="1"/>
  <c r="JMM35" i="1"/>
  <c r="JMN35" i="1"/>
  <c r="JMO35" i="1"/>
  <c r="JMP35" i="1"/>
  <c r="JMQ35" i="1"/>
  <c r="JMR35" i="1"/>
  <c r="JMS35" i="1"/>
  <c r="JMT35" i="1"/>
  <c r="JMU35" i="1"/>
  <c r="JMV35" i="1"/>
  <c r="JMW35" i="1"/>
  <c r="JMX35" i="1"/>
  <c r="JMY35" i="1"/>
  <c r="JMZ35" i="1"/>
  <c r="JNA35" i="1"/>
  <c r="JNB35" i="1"/>
  <c r="JNC35" i="1"/>
  <c r="JND35" i="1"/>
  <c r="JNE35" i="1"/>
  <c r="JNF35" i="1"/>
  <c r="JNG35" i="1"/>
  <c r="JNH35" i="1"/>
  <c r="JNI35" i="1"/>
  <c r="JNJ35" i="1"/>
  <c r="JNK35" i="1"/>
  <c r="JNL35" i="1"/>
  <c r="JNM35" i="1"/>
  <c r="JNN35" i="1"/>
  <c r="JNO35" i="1"/>
  <c r="JNP35" i="1"/>
  <c r="JNQ35" i="1"/>
  <c r="JNR35" i="1"/>
  <c r="JNS35" i="1"/>
  <c r="JNT35" i="1"/>
  <c r="JNU35" i="1"/>
  <c r="JNV35" i="1"/>
  <c r="JNW35" i="1"/>
  <c r="JNX35" i="1"/>
  <c r="JNY35" i="1"/>
  <c r="JNZ35" i="1"/>
  <c r="JOA35" i="1"/>
  <c r="JOB35" i="1"/>
  <c r="JOC35" i="1"/>
  <c r="JOD35" i="1"/>
  <c r="JOE35" i="1"/>
  <c r="JOF35" i="1"/>
  <c r="JOG35" i="1"/>
  <c r="JOH35" i="1"/>
  <c r="JOI35" i="1"/>
  <c r="JOJ35" i="1"/>
  <c r="JOK35" i="1"/>
  <c r="JOL35" i="1"/>
  <c r="JOM35" i="1"/>
  <c r="JON35" i="1"/>
  <c r="JOO35" i="1"/>
  <c r="JOP35" i="1"/>
  <c r="JOQ35" i="1"/>
  <c r="JOR35" i="1"/>
  <c r="JOS35" i="1"/>
  <c r="JOT35" i="1"/>
  <c r="JOU35" i="1"/>
  <c r="JOV35" i="1"/>
  <c r="JOW35" i="1"/>
  <c r="JOX35" i="1"/>
  <c r="JOY35" i="1"/>
  <c r="JOZ35" i="1"/>
  <c r="JPA35" i="1"/>
  <c r="JPB35" i="1"/>
  <c r="JPC35" i="1"/>
  <c r="JPD35" i="1"/>
  <c r="JPE35" i="1"/>
  <c r="JPF35" i="1"/>
  <c r="JPG35" i="1"/>
  <c r="JPH35" i="1"/>
  <c r="JPI35" i="1"/>
  <c r="JPJ35" i="1"/>
  <c r="JPK35" i="1"/>
  <c r="JPL35" i="1"/>
  <c r="JPM35" i="1"/>
  <c r="JPN35" i="1"/>
  <c r="JPO35" i="1"/>
  <c r="JPP35" i="1"/>
  <c r="JPQ35" i="1"/>
  <c r="JPR35" i="1"/>
  <c r="JPS35" i="1"/>
  <c r="JPT35" i="1"/>
  <c r="JPU35" i="1"/>
  <c r="JPV35" i="1"/>
  <c r="JPW35" i="1"/>
  <c r="JPX35" i="1"/>
  <c r="JPY35" i="1"/>
  <c r="JPZ35" i="1"/>
  <c r="JQA35" i="1"/>
  <c r="JQB35" i="1"/>
  <c r="JQC35" i="1"/>
  <c r="JQD35" i="1"/>
  <c r="JQE35" i="1"/>
  <c r="JQF35" i="1"/>
  <c r="JQG35" i="1"/>
  <c r="JQH35" i="1"/>
  <c r="JQI35" i="1"/>
  <c r="JQJ35" i="1"/>
  <c r="JQK35" i="1"/>
  <c r="JQL35" i="1"/>
  <c r="JQM35" i="1"/>
  <c r="JQN35" i="1"/>
  <c r="JQO35" i="1"/>
  <c r="JQP35" i="1"/>
  <c r="JQQ35" i="1"/>
  <c r="JQR35" i="1"/>
  <c r="JQS35" i="1"/>
  <c r="JQT35" i="1"/>
  <c r="JQU35" i="1"/>
  <c r="JQV35" i="1"/>
  <c r="JQW35" i="1"/>
  <c r="JQX35" i="1"/>
  <c r="JQY35" i="1"/>
  <c r="JQZ35" i="1"/>
  <c r="JRA35" i="1"/>
  <c r="JRB35" i="1"/>
  <c r="JRC35" i="1"/>
  <c r="JRD35" i="1"/>
  <c r="JRE35" i="1"/>
  <c r="JRF35" i="1"/>
  <c r="JRG35" i="1"/>
  <c r="JRH35" i="1"/>
  <c r="JRI35" i="1"/>
  <c r="JRJ35" i="1"/>
  <c r="JRK35" i="1"/>
  <c r="JRL35" i="1"/>
  <c r="JRM35" i="1"/>
  <c r="JRN35" i="1"/>
  <c r="JRO35" i="1"/>
  <c r="JRP35" i="1"/>
  <c r="JRQ35" i="1"/>
  <c r="JRR35" i="1"/>
  <c r="JRS35" i="1"/>
  <c r="JRT35" i="1"/>
  <c r="JRU35" i="1"/>
  <c r="JRV35" i="1"/>
  <c r="JRW35" i="1"/>
  <c r="JRX35" i="1"/>
  <c r="JRY35" i="1"/>
  <c r="JRZ35" i="1"/>
  <c r="JSA35" i="1"/>
  <c r="JSB35" i="1"/>
  <c r="JSC35" i="1"/>
  <c r="JSD35" i="1"/>
  <c r="JSE35" i="1"/>
  <c r="JSF35" i="1"/>
  <c r="JSG35" i="1"/>
  <c r="JSH35" i="1"/>
  <c r="JSI35" i="1"/>
  <c r="JSJ35" i="1"/>
  <c r="JSK35" i="1"/>
  <c r="JSL35" i="1"/>
  <c r="JSM35" i="1"/>
  <c r="JSN35" i="1"/>
  <c r="JSO35" i="1"/>
  <c r="JSP35" i="1"/>
  <c r="JSQ35" i="1"/>
  <c r="JSR35" i="1"/>
  <c r="JSS35" i="1"/>
  <c r="JST35" i="1"/>
  <c r="JSU35" i="1"/>
  <c r="JSV35" i="1"/>
  <c r="JSW35" i="1"/>
  <c r="JSX35" i="1"/>
  <c r="JSY35" i="1"/>
  <c r="JSZ35" i="1"/>
  <c r="JTA35" i="1"/>
  <c r="JTB35" i="1"/>
  <c r="JTC35" i="1"/>
  <c r="JTD35" i="1"/>
  <c r="JTE35" i="1"/>
  <c r="JTF35" i="1"/>
  <c r="JTG35" i="1"/>
  <c r="JTH35" i="1"/>
  <c r="JTI35" i="1"/>
  <c r="JTJ35" i="1"/>
  <c r="JTK35" i="1"/>
  <c r="JTL35" i="1"/>
  <c r="JTM35" i="1"/>
  <c r="JTN35" i="1"/>
  <c r="JTO35" i="1"/>
  <c r="JTP35" i="1"/>
  <c r="JTQ35" i="1"/>
  <c r="JTR35" i="1"/>
  <c r="JTS35" i="1"/>
  <c r="JTT35" i="1"/>
  <c r="JTU35" i="1"/>
  <c r="JTV35" i="1"/>
  <c r="JTW35" i="1"/>
  <c r="JTX35" i="1"/>
  <c r="JTY35" i="1"/>
  <c r="JTZ35" i="1"/>
  <c r="JUA35" i="1"/>
  <c r="JUB35" i="1"/>
  <c r="JUC35" i="1"/>
  <c r="JUD35" i="1"/>
  <c r="JUE35" i="1"/>
  <c r="JUF35" i="1"/>
  <c r="JUG35" i="1"/>
  <c r="JUH35" i="1"/>
  <c r="JUI35" i="1"/>
  <c r="JUJ35" i="1"/>
  <c r="JUK35" i="1"/>
  <c r="JUL35" i="1"/>
  <c r="JUM35" i="1"/>
  <c r="JUN35" i="1"/>
  <c r="JUO35" i="1"/>
  <c r="JUP35" i="1"/>
  <c r="JUQ35" i="1"/>
  <c r="JUR35" i="1"/>
  <c r="JUS35" i="1"/>
  <c r="JUT35" i="1"/>
  <c r="JUU35" i="1"/>
  <c r="JUV35" i="1"/>
  <c r="JUW35" i="1"/>
  <c r="JUX35" i="1"/>
  <c r="JUY35" i="1"/>
  <c r="JUZ35" i="1"/>
  <c r="JVA35" i="1"/>
  <c r="JVB35" i="1"/>
  <c r="JVC35" i="1"/>
  <c r="JVD35" i="1"/>
  <c r="JVE35" i="1"/>
  <c r="JVF35" i="1"/>
  <c r="JVG35" i="1"/>
  <c r="JVH35" i="1"/>
  <c r="JVI35" i="1"/>
  <c r="JVJ35" i="1"/>
  <c r="JVK35" i="1"/>
  <c r="JVL35" i="1"/>
  <c r="JVM35" i="1"/>
  <c r="JVN35" i="1"/>
  <c r="JVO35" i="1"/>
  <c r="JVP35" i="1"/>
  <c r="JVQ35" i="1"/>
  <c r="JVR35" i="1"/>
  <c r="JVS35" i="1"/>
  <c r="JVT35" i="1"/>
  <c r="JVU35" i="1"/>
  <c r="JVV35" i="1"/>
  <c r="JVW35" i="1"/>
  <c r="JVX35" i="1"/>
  <c r="JVY35" i="1"/>
  <c r="JVZ35" i="1"/>
  <c r="JWA35" i="1"/>
  <c r="JWB35" i="1"/>
  <c r="JWC35" i="1"/>
  <c r="JWD35" i="1"/>
  <c r="JWE35" i="1"/>
  <c r="JWF35" i="1"/>
  <c r="JWG35" i="1"/>
  <c r="JWH35" i="1"/>
  <c r="JWI35" i="1"/>
  <c r="JWJ35" i="1"/>
  <c r="JWK35" i="1"/>
  <c r="JWL35" i="1"/>
  <c r="JWM35" i="1"/>
  <c r="JWN35" i="1"/>
  <c r="JWO35" i="1"/>
  <c r="JWP35" i="1"/>
  <c r="JWQ35" i="1"/>
  <c r="JWR35" i="1"/>
  <c r="JWS35" i="1"/>
  <c r="JWT35" i="1"/>
  <c r="JWU35" i="1"/>
  <c r="JWV35" i="1"/>
  <c r="JWW35" i="1"/>
  <c r="JWX35" i="1"/>
  <c r="JWY35" i="1"/>
  <c r="JWZ35" i="1"/>
  <c r="JXA35" i="1"/>
  <c r="JXB35" i="1"/>
  <c r="JXC35" i="1"/>
  <c r="JXD35" i="1"/>
  <c r="JXE35" i="1"/>
  <c r="JXF35" i="1"/>
  <c r="JXG35" i="1"/>
  <c r="JXH35" i="1"/>
  <c r="JXI35" i="1"/>
  <c r="JXJ35" i="1"/>
  <c r="JXK35" i="1"/>
  <c r="JXL35" i="1"/>
  <c r="JXM35" i="1"/>
  <c r="JXN35" i="1"/>
  <c r="JXO35" i="1"/>
  <c r="JXP35" i="1"/>
  <c r="JXQ35" i="1"/>
  <c r="JXR35" i="1"/>
  <c r="JXS35" i="1"/>
  <c r="JXT35" i="1"/>
  <c r="JXU35" i="1"/>
  <c r="JXV35" i="1"/>
  <c r="JXW35" i="1"/>
  <c r="JXX35" i="1"/>
  <c r="JXY35" i="1"/>
  <c r="JXZ35" i="1"/>
  <c r="JYA35" i="1"/>
  <c r="JYB35" i="1"/>
  <c r="JYC35" i="1"/>
  <c r="JYD35" i="1"/>
  <c r="JYE35" i="1"/>
  <c r="JYF35" i="1"/>
  <c r="JYG35" i="1"/>
  <c r="JYH35" i="1"/>
  <c r="JYI35" i="1"/>
  <c r="JYJ35" i="1"/>
  <c r="JYK35" i="1"/>
  <c r="JYL35" i="1"/>
  <c r="JYM35" i="1"/>
  <c r="JYN35" i="1"/>
  <c r="JYO35" i="1"/>
  <c r="JYP35" i="1"/>
  <c r="JYQ35" i="1"/>
  <c r="JYR35" i="1"/>
  <c r="JYS35" i="1"/>
  <c r="JYT35" i="1"/>
  <c r="JYU35" i="1"/>
  <c r="JYV35" i="1"/>
  <c r="JYW35" i="1"/>
  <c r="JYX35" i="1"/>
  <c r="JYY35" i="1"/>
  <c r="JYZ35" i="1"/>
  <c r="JZA35" i="1"/>
  <c r="JZB35" i="1"/>
  <c r="JZC35" i="1"/>
  <c r="JZD35" i="1"/>
  <c r="JZE35" i="1"/>
  <c r="JZF35" i="1"/>
  <c r="JZG35" i="1"/>
  <c r="JZH35" i="1"/>
  <c r="JZI35" i="1"/>
  <c r="JZJ35" i="1"/>
  <c r="JZK35" i="1"/>
  <c r="JZL35" i="1"/>
  <c r="JZM35" i="1"/>
  <c r="JZN35" i="1"/>
  <c r="JZO35" i="1"/>
  <c r="JZP35" i="1"/>
  <c r="JZQ35" i="1"/>
  <c r="JZR35" i="1"/>
  <c r="JZS35" i="1"/>
  <c r="JZT35" i="1"/>
  <c r="JZU35" i="1"/>
  <c r="JZV35" i="1"/>
  <c r="JZW35" i="1"/>
  <c r="JZX35" i="1"/>
  <c r="JZY35" i="1"/>
  <c r="JZZ35" i="1"/>
  <c r="KAA35" i="1"/>
  <c r="KAB35" i="1"/>
  <c r="KAC35" i="1"/>
  <c r="KAD35" i="1"/>
  <c r="KAE35" i="1"/>
  <c r="KAF35" i="1"/>
  <c r="KAG35" i="1"/>
  <c r="KAH35" i="1"/>
  <c r="KAI35" i="1"/>
  <c r="KAJ35" i="1"/>
  <c r="KAK35" i="1"/>
  <c r="KAL35" i="1"/>
  <c r="KAM35" i="1"/>
  <c r="KAN35" i="1"/>
  <c r="KAO35" i="1"/>
  <c r="KAP35" i="1"/>
  <c r="KAQ35" i="1"/>
  <c r="KAR35" i="1"/>
  <c r="KAS35" i="1"/>
  <c r="KAT35" i="1"/>
  <c r="KAU35" i="1"/>
  <c r="KAV35" i="1"/>
  <c r="KAW35" i="1"/>
  <c r="KAX35" i="1"/>
  <c r="KAY35" i="1"/>
  <c r="KAZ35" i="1"/>
  <c r="KBA35" i="1"/>
  <c r="KBB35" i="1"/>
  <c r="KBC35" i="1"/>
  <c r="KBD35" i="1"/>
  <c r="KBE35" i="1"/>
  <c r="KBF35" i="1"/>
  <c r="KBG35" i="1"/>
  <c r="KBH35" i="1"/>
  <c r="KBI35" i="1"/>
  <c r="KBJ35" i="1"/>
  <c r="KBK35" i="1"/>
  <c r="KBL35" i="1"/>
  <c r="KBM35" i="1"/>
  <c r="KBN35" i="1"/>
  <c r="KBO35" i="1"/>
  <c r="KBP35" i="1"/>
  <c r="KBQ35" i="1"/>
  <c r="KBR35" i="1"/>
  <c r="KBS35" i="1"/>
  <c r="KBT35" i="1"/>
  <c r="KBU35" i="1"/>
  <c r="KBV35" i="1"/>
  <c r="KBW35" i="1"/>
  <c r="KBX35" i="1"/>
  <c r="KBY35" i="1"/>
  <c r="KBZ35" i="1"/>
  <c r="KCA35" i="1"/>
  <c r="KCB35" i="1"/>
  <c r="KCC35" i="1"/>
  <c r="KCD35" i="1"/>
  <c r="KCE35" i="1"/>
  <c r="KCF35" i="1"/>
  <c r="KCG35" i="1"/>
  <c r="KCH35" i="1"/>
  <c r="KCI35" i="1"/>
  <c r="KCJ35" i="1"/>
  <c r="KCK35" i="1"/>
  <c r="KCL35" i="1"/>
  <c r="KCM35" i="1"/>
  <c r="KCN35" i="1"/>
  <c r="KCO35" i="1"/>
  <c r="KCP35" i="1"/>
  <c r="KCQ35" i="1"/>
  <c r="KCR35" i="1"/>
  <c r="KCS35" i="1"/>
  <c r="KCT35" i="1"/>
  <c r="KCU35" i="1"/>
  <c r="KCV35" i="1"/>
  <c r="KCW35" i="1"/>
  <c r="KCX35" i="1"/>
  <c r="KCY35" i="1"/>
  <c r="KCZ35" i="1"/>
  <c r="KDA35" i="1"/>
  <c r="KDB35" i="1"/>
  <c r="KDC35" i="1"/>
  <c r="KDD35" i="1"/>
  <c r="KDE35" i="1"/>
  <c r="KDF35" i="1"/>
  <c r="KDG35" i="1"/>
  <c r="KDH35" i="1"/>
  <c r="KDI35" i="1"/>
  <c r="KDJ35" i="1"/>
  <c r="KDK35" i="1"/>
  <c r="KDL35" i="1"/>
  <c r="KDM35" i="1"/>
  <c r="KDN35" i="1"/>
  <c r="KDO35" i="1"/>
  <c r="KDP35" i="1"/>
  <c r="KDQ35" i="1"/>
  <c r="KDR35" i="1"/>
  <c r="KDS35" i="1"/>
  <c r="KDT35" i="1"/>
  <c r="KDU35" i="1"/>
  <c r="KDV35" i="1"/>
  <c r="KDW35" i="1"/>
  <c r="KDX35" i="1"/>
  <c r="KDY35" i="1"/>
  <c r="KDZ35" i="1"/>
  <c r="KEA35" i="1"/>
  <c r="KEB35" i="1"/>
  <c r="KEC35" i="1"/>
  <c r="KED35" i="1"/>
  <c r="KEE35" i="1"/>
  <c r="KEF35" i="1"/>
  <c r="KEG35" i="1"/>
  <c r="KEH35" i="1"/>
  <c r="KEI35" i="1"/>
  <c r="KEJ35" i="1"/>
  <c r="KEK35" i="1"/>
  <c r="KEL35" i="1"/>
  <c r="KEM35" i="1"/>
  <c r="KEN35" i="1"/>
  <c r="KEO35" i="1"/>
  <c r="KEP35" i="1"/>
  <c r="KEQ35" i="1"/>
  <c r="KER35" i="1"/>
  <c r="KES35" i="1"/>
  <c r="KET35" i="1"/>
  <c r="KEU35" i="1"/>
  <c r="KEV35" i="1"/>
  <c r="KEW35" i="1"/>
  <c r="KEX35" i="1"/>
  <c r="KEY35" i="1"/>
  <c r="KEZ35" i="1"/>
  <c r="KFA35" i="1"/>
  <c r="KFB35" i="1"/>
  <c r="KFC35" i="1"/>
  <c r="KFD35" i="1"/>
  <c r="KFE35" i="1"/>
  <c r="KFF35" i="1"/>
  <c r="KFG35" i="1"/>
  <c r="KFH35" i="1"/>
  <c r="KFI35" i="1"/>
  <c r="KFJ35" i="1"/>
  <c r="KFK35" i="1"/>
  <c r="KFL35" i="1"/>
  <c r="KFM35" i="1"/>
  <c r="KFN35" i="1"/>
  <c r="KFO35" i="1"/>
  <c r="KFP35" i="1"/>
  <c r="KFQ35" i="1"/>
  <c r="KFR35" i="1"/>
  <c r="KFS35" i="1"/>
  <c r="KFT35" i="1"/>
  <c r="KFU35" i="1"/>
  <c r="KFV35" i="1"/>
  <c r="KFW35" i="1"/>
  <c r="KFX35" i="1"/>
  <c r="KFY35" i="1"/>
  <c r="KFZ35" i="1"/>
  <c r="KGA35" i="1"/>
  <c r="KGB35" i="1"/>
  <c r="KGC35" i="1"/>
  <c r="KGD35" i="1"/>
  <c r="KGE35" i="1"/>
  <c r="KGF35" i="1"/>
  <c r="KGG35" i="1"/>
  <c r="KGH35" i="1"/>
  <c r="KGI35" i="1"/>
  <c r="KGJ35" i="1"/>
  <c r="KGK35" i="1"/>
  <c r="KGL35" i="1"/>
  <c r="KGM35" i="1"/>
  <c r="KGN35" i="1"/>
  <c r="KGO35" i="1"/>
  <c r="KGP35" i="1"/>
  <c r="KGQ35" i="1"/>
  <c r="KGR35" i="1"/>
  <c r="KGS35" i="1"/>
  <c r="KGT35" i="1"/>
  <c r="KGU35" i="1"/>
  <c r="KGV35" i="1"/>
  <c r="KGW35" i="1"/>
  <c r="KGX35" i="1"/>
  <c r="KGY35" i="1"/>
  <c r="KGZ35" i="1"/>
  <c r="KHA35" i="1"/>
  <c r="KHB35" i="1"/>
  <c r="KHC35" i="1"/>
  <c r="KHD35" i="1"/>
  <c r="KHE35" i="1"/>
  <c r="KHF35" i="1"/>
  <c r="KHG35" i="1"/>
  <c r="KHH35" i="1"/>
  <c r="KHI35" i="1"/>
  <c r="KHJ35" i="1"/>
  <c r="KHK35" i="1"/>
  <c r="KHL35" i="1"/>
  <c r="KHM35" i="1"/>
  <c r="KHN35" i="1"/>
  <c r="KHO35" i="1"/>
  <c r="KHP35" i="1"/>
  <c r="KHQ35" i="1"/>
  <c r="KHR35" i="1"/>
  <c r="KHS35" i="1"/>
  <c r="KHT35" i="1"/>
  <c r="KHU35" i="1"/>
  <c r="KHV35" i="1"/>
  <c r="KHW35" i="1"/>
  <c r="KHX35" i="1"/>
  <c r="KHY35" i="1"/>
  <c r="KHZ35" i="1"/>
  <c r="KIA35" i="1"/>
  <c r="KIB35" i="1"/>
  <c r="KIC35" i="1"/>
  <c r="KID35" i="1"/>
  <c r="KIE35" i="1"/>
  <c r="KIF35" i="1"/>
  <c r="KIG35" i="1"/>
  <c r="KIH35" i="1"/>
  <c r="KII35" i="1"/>
  <c r="KIJ35" i="1"/>
  <c r="KIK35" i="1"/>
  <c r="KIL35" i="1"/>
  <c r="KIM35" i="1"/>
  <c r="KIN35" i="1"/>
  <c r="KIO35" i="1"/>
  <c r="KIP35" i="1"/>
  <c r="KIQ35" i="1"/>
  <c r="KIR35" i="1"/>
  <c r="KIS35" i="1"/>
  <c r="KIT35" i="1"/>
  <c r="KIU35" i="1"/>
  <c r="KIV35" i="1"/>
  <c r="KIW35" i="1"/>
  <c r="KIX35" i="1"/>
  <c r="KIY35" i="1"/>
  <c r="KIZ35" i="1"/>
  <c r="KJA35" i="1"/>
  <c r="KJB35" i="1"/>
  <c r="KJC35" i="1"/>
  <c r="KJD35" i="1"/>
  <c r="KJE35" i="1"/>
  <c r="KJF35" i="1"/>
  <c r="KJG35" i="1"/>
  <c r="KJH35" i="1"/>
  <c r="KJI35" i="1"/>
  <c r="KJJ35" i="1"/>
  <c r="KJK35" i="1"/>
  <c r="KJL35" i="1"/>
  <c r="KJM35" i="1"/>
  <c r="KJN35" i="1"/>
  <c r="KJO35" i="1"/>
  <c r="KJP35" i="1"/>
  <c r="KJQ35" i="1"/>
  <c r="KJR35" i="1"/>
  <c r="KJS35" i="1"/>
  <c r="KJT35" i="1"/>
  <c r="KJU35" i="1"/>
  <c r="KJV35" i="1"/>
  <c r="KJW35" i="1"/>
  <c r="KJX35" i="1"/>
  <c r="KJY35" i="1"/>
  <c r="KJZ35" i="1"/>
  <c r="KKA35" i="1"/>
  <c r="KKB35" i="1"/>
  <c r="KKC35" i="1"/>
  <c r="KKD35" i="1"/>
  <c r="KKE35" i="1"/>
  <c r="KKF35" i="1"/>
  <c r="KKG35" i="1"/>
  <c r="KKH35" i="1"/>
  <c r="KKI35" i="1"/>
  <c r="KKJ35" i="1"/>
  <c r="KKK35" i="1"/>
  <c r="KKL35" i="1"/>
  <c r="KKM35" i="1"/>
  <c r="KKN35" i="1"/>
  <c r="KKO35" i="1"/>
  <c r="KKP35" i="1"/>
  <c r="KKQ35" i="1"/>
  <c r="KKR35" i="1"/>
  <c r="KKS35" i="1"/>
  <c r="KKT35" i="1"/>
  <c r="KKU35" i="1"/>
  <c r="KKV35" i="1"/>
  <c r="KKW35" i="1"/>
  <c r="KKX35" i="1"/>
  <c r="KKY35" i="1"/>
  <c r="KKZ35" i="1"/>
  <c r="KLA35" i="1"/>
  <c r="KLB35" i="1"/>
  <c r="KLC35" i="1"/>
  <c r="KLD35" i="1"/>
  <c r="KLE35" i="1"/>
  <c r="KLF35" i="1"/>
  <c r="KLG35" i="1"/>
  <c r="KLH35" i="1"/>
  <c r="KLI35" i="1"/>
  <c r="KLJ35" i="1"/>
  <c r="KLK35" i="1"/>
  <c r="KLL35" i="1"/>
  <c r="KLM35" i="1"/>
  <c r="KLN35" i="1"/>
  <c r="KLO35" i="1"/>
  <c r="KLP35" i="1"/>
  <c r="KLQ35" i="1"/>
  <c r="KLR35" i="1"/>
  <c r="KLS35" i="1"/>
  <c r="KLT35" i="1"/>
  <c r="KLU35" i="1"/>
  <c r="KLV35" i="1"/>
  <c r="KLW35" i="1"/>
  <c r="KLX35" i="1"/>
  <c r="KLY35" i="1"/>
  <c r="KLZ35" i="1"/>
  <c r="KMA35" i="1"/>
  <c r="KMB35" i="1"/>
  <c r="KMC35" i="1"/>
  <c r="KMD35" i="1"/>
  <c r="KME35" i="1"/>
  <c r="KMF35" i="1"/>
  <c r="KMG35" i="1"/>
  <c r="KMH35" i="1"/>
  <c r="KMI35" i="1"/>
  <c r="KMJ35" i="1"/>
  <c r="KMK35" i="1"/>
  <c r="KML35" i="1"/>
  <c r="KMM35" i="1"/>
  <c r="KMN35" i="1"/>
  <c r="KMO35" i="1"/>
  <c r="KMP35" i="1"/>
  <c r="KMQ35" i="1"/>
  <c r="KMR35" i="1"/>
  <c r="KMS35" i="1"/>
  <c r="KMT35" i="1"/>
  <c r="KMU35" i="1"/>
  <c r="KMV35" i="1"/>
  <c r="KMW35" i="1"/>
  <c r="KMX35" i="1"/>
  <c r="KMY35" i="1"/>
  <c r="KMZ35" i="1"/>
  <c r="KNA35" i="1"/>
  <c r="KNB35" i="1"/>
  <c r="KNC35" i="1"/>
  <c r="KND35" i="1"/>
  <c r="KNE35" i="1"/>
  <c r="KNF35" i="1"/>
  <c r="KNG35" i="1"/>
  <c r="KNH35" i="1"/>
  <c r="KNI35" i="1"/>
  <c r="KNJ35" i="1"/>
  <c r="KNK35" i="1"/>
  <c r="KNL35" i="1"/>
  <c r="KNM35" i="1"/>
  <c r="KNN35" i="1"/>
  <c r="KNO35" i="1"/>
  <c r="KNP35" i="1"/>
  <c r="KNQ35" i="1"/>
  <c r="KNR35" i="1"/>
  <c r="KNS35" i="1"/>
  <c r="KNT35" i="1"/>
  <c r="KNU35" i="1"/>
  <c r="KNV35" i="1"/>
  <c r="KNW35" i="1"/>
  <c r="KNX35" i="1"/>
  <c r="KNY35" i="1"/>
  <c r="KNZ35" i="1"/>
  <c r="KOA35" i="1"/>
  <c r="KOB35" i="1"/>
  <c r="KOC35" i="1"/>
  <c r="KOD35" i="1"/>
  <c r="KOE35" i="1"/>
  <c r="KOF35" i="1"/>
  <c r="KOG35" i="1"/>
  <c r="KOH35" i="1"/>
  <c r="KOI35" i="1"/>
  <c r="KOJ35" i="1"/>
  <c r="KOK35" i="1"/>
  <c r="KOL35" i="1"/>
  <c r="KOM35" i="1"/>
  <c r="KON35" i="1"/>
  <c r="KOO35" i="1"/>
  <c r="KOP35" i="1"/>
  <c r="KOQ35" i="1"/>
  <c r="KOR35" i="1"/>
  <c r="KOS35" i="1"/>
  <c r="KOT35" i="1"/>
  <c r="KOU35" i="1"/>
  <c r="KOV35" i="1"/>
  <c r="KOW35" i="1"/>
  <c r="KOX35" i="1"/>
  <c r="KOY35" i="1"/>
  <c r="KOZ35" i="1"/>
  <c r="KPA35" i="1"/>
  <c r="KPB35" i="1"/>
  <c r="KPC35" i="1"/>
  <c r="KPD35" i="1"/>
  <c r="KPE35" i="1"/>
  <c r="KPF35" i="1"/>
  <c r="KPG35" i="1"/>
  <c r="KPH35" i="1"/>
  <c r="KPI35" i="1"/>
  <c r="KPJ35" i="1"/>
  <c r="KPK35" i="1"/>
  <c r="KPL35" i="1"/>
  <c r="KPM35" i="1"/>
  <c r="KPN35" i="1"/>
  <c r="KPO35" i="1"/>
  <c r="KPP35" i="1"/>
  <c r="KPQ35" i="1"/>
  <c r="KPR35" i="1"/>
  <c r="KPS35" i="1"/>
  <c r="KPT35" i="1"/>
  <c r="KPU35" i="1"/>
  <c r="KPV35" i="1"/>
  <c r="KPW35" i="1"/>
  <c r="KPX35" i="1"/>
  <c r="KPY35" i="1"/>
  <c r="KPZ35" i="1"/>
  <c r="KQA35" i="1"/>
  <c r="KQB35" i="1"/>
  <c r="KQC35" i="1"/>
  <c r="KQD35" i="1"/>
  <c r="KQE35" i="1"/>
  <c r="KQF35" i="1"/>
  <c r="KQG35" i="1"/>
  <c r="KQH35" i="1"/>
  <c r="KQI35" i="1"/>
  <c r="KQJ35" i="1"/>
  <c r="KQK35" i="1"/>
  <c r="KQL35" i="1"/>
  <c r="KQM35" i="1"/>
  <c r="KQN35" i="1"/>
  <c r="KQO35" i="1"/>
  <c r="KQP35" i="1"/>
  <c r="KQQ35" i="1"/>
  <c r="KQR35" i="1"/>
  <c r="KQS35" i="1"/>
  <c r="KQT35" i="1"/>
  <c r="KQU35" i="1"/>
  <c r="KQV35" i="1"/>
  <c r="KQW35" i="1"/>
  <c r="KQX35" i="1"/>
  <c r="KQY35" i="1"/>
  <c r="KQZ35" i="1"/>
  <c r="KRA35" i="1"/>
  <c r="KRB35" i="1"/>
  <c r="KRC35" i="1"/>
  <c r="KRD35" i="1"/>
  <c r="KRE35" i="1"/>
  <c r="KRF35" i="1"/>
  <c r="KRG35" i="1"/>
  <c r="KRH35" i="1"/>
  <c r="KRI35" i="1"/>
  <c r="KRJ35" i="1"/>
  <c r="KRK35" i="1"/>
  <c r="KRL35" i="1"/>
  <c r="KRM35" i="1"/>
  <c r="KRN35" i="1"/>
  <c r="KRO35" i="1"/>
  <c r="KRP35" i="1"/>
  <c r="KRQ35" i="1"/>
  <c r="KRR35" i="1"/>
  <c r="KRS35" i="1"/>
  <c r="KRT35" i="1"/>
  <c r="KRU35" i="1"/>
  <c r="KRV35" i="1"/>
  <c r="KRW35" i="1"/>
  <c r="KRX35" i="1"/>
  <c r="KRY35" i="1"/>
  <c r="KRZ35" i="1"/>
  <c r="KSA35" i="1"/>
  <c r="KSB35" i="1"/>
  <c r="KSC35" i="1"/>
  <c r="KSD35" i="1"/>
  <c r="KSE35" i="1"/>
  <c r="KSF35" i="1"/>
  <c r="KSG35" i="1"/>
  <c r="KSH35" i="1"/>
  <c r="KSI35" i="1"/>
  <c r="KSJ35" i="1"/>
  <c r="KSK35" i="1"/>
  <c r="KSL35" i="1"/>
  <c r="KSM35" i="1"/>
  <c r="KSN35" i="1"/>
  <c r="KSO35" i="1"/>
  <c r="KSP35" i="1"/>
  <c r="KSQ35" i="1"/>
  <c r="KSR35" i="1"/>
  <c r="KSS35" i="1"/>
  <c r="KST35" i="1"/>
  <c r="KSU35" i="1"/>
  <c r="KSV35" i="1"/>
  <c r="KSW35" i="1"/>
  <c r="KSX35" i="1"/>
  <c r="KSY35" i="1"/>
  <c r="KSZ35" i="1"/>
  <c r="KTA35" i="1"/>
  <c r="KTB35" i="1"/>
  <c r="KTC35" i="1"/>
  <c r="KTD35" i="1"/>
  <c r="KTE35" i="1"/>
  <c r="KTF35" i="1"/>
  <c r="KTG35" i="1"/>
  <c r="KTH35" i="1"/>
  <c r="KTI35" i="1"/>
  <c r="KTJ35" i="1"/>
  <c r="KTK35" i="1"/>
  <c r="KTL35" i="1"/>
  <c r="KTM35" i="1"/>
  <c r="KTN35" i="1"/>
  <c r="KTO35" i="1"/>
  <c r="KTP35" i="1"/>
  <c r="KTQ35" i="1"/>
  <c r="KTR35" i="1"/>
  <c r="KTS35" i="1"/>
  <c r="KTT35" i="1"/>
  <c r="KTU35" i="1"/>
  <c r="KTV35" i="1"/>
  <c r="KTW35" i="1"/>
  <c r="KTX35" i="1"/>
  <c r="KTY35" i="1"/>
  <c r="KTZ35" i="1"/>
  <c r="KUA35" i="1"/>
  <c r="KUB35" i="1"/>
  <c r="KUC35" i="1"/>
  <c r="KUD35" i="1"/>
  <c r="KUE35" i="1"/>
  <c r="KUF35" i="1"/>
  <c r="KUG35" i="1"/>
  <c r="KUH35" i="1"/>
  <c r="KUI35" i="1"/>
  <c r="KUJ35" i="1"/>
  <c r="KUK35" i="1"/>
  <c r="KUL35" i="1"/>
  <c r="KUM35" i="1"/>
  <c r="KUN35" i="1"/>
  <c r="KUO35" i="1"/>
  <c r="KUP35" i="1"/>
  <c r="KUQ35" i="1"/>
  <c r="KUR35" i="1"/>
  <c r="KUS35" i="1"/>
  <c r="KUT35" i="1"/>
  <c r="KUU35" i="1"/>
  <c r="KUV35" i="1"/>
  <c r="KUW35" i="1"/>
  <c r="KUX35" i="1"/>
  <c r="KUY35" i="1"/>
  <c r="KUZ35" i="1"/>
  <c r="KVA35" i="1"/>
  <c r="KVB35" i="1"/>
  <c r="KVC35" i="1"/>
  <c r="KVD35" i="1"/>
  <c r="KVE35" i="1"/>
  <c r="KVF35" i="1"/>
  <c r="KVG35" i="1"/>
  <c r="KVH35" i="1"/>
  <c r="KVI35" i="1"/>
  <c r="KVJ35" i="1"/>
  <c r="KVK35" i="1"/>
  <c r="KVL35" i="1"/>
  <c r="KVM35" i="1"/>
  <c r="KVN35" i="1"/>
  <c r="KVO35" i="1"/>
  <c r="KVP35" i="1"/>
  <c r="KVQ35" i="1"/>
  <c r="KVR35" i="1"/>
  <c r="KVS35" i="1"/>
  <c r="KVT35" i="1"/>
  <c r="KVU35" i="1"/>
  <c r="KVV35" i="1"/>
  <c r="KVW35" i="1"/>
  <c r="KVX35" i="1"/>
  <c r="KVY35" i="1"/>
  <c r="KVZ35" i="1"/>
  <c r="KWA35" i="1"/>
  <c r="KWB35" i="1"/>
  <c r="KWC35" i="1"/>
  <c r="KWD35" i="1"/>
  <c r="KWE35" i="1"/>
  <c r="KWF35" i="1"/>
  <c r="KWG35" i="1"/>
  <c r="KWH35" i="1"/>
  <c r="KWI35" i="1"/>
  <c r="KWJ35" i="1"/>
  <c r="KWK35" i="1"/>
  <c r="KWL35" i="1"/>
  <c r="KWM35" i="1"/>
  <c r="KWN35" i="1"/>
  <c r="KWO35" i="1"/>
  <c r="KWP35" i="1"/>
  <c r="KWQ35" i="1"/>
  <c r="KWR35" i="1"/>
  <c r="KWS35" i="1"/>
  <c r="KWT35" i="1"/>
  <c r="KWU35" i="1"/>
  <c r="KWV35" i="1"/>
  <c r="KWW35" i="1"/>
  <c r="KWX35" i="1"/>
  <c r="KWY35" i="1"/>
  <c r="KWZ35" i="1"/>
  <c r="KXA35" i="1"/>
  <c r="KXB35" i="1"/>
  <c r="KXC35" i="1"/>
  <c r="KXD35" i="1"/>
  <c r="KXE35" i="1"/>
  <c r="KXF35" i="1"/>
  <c r="KXG35" i="1"/>
  <c r="KXH35" i="1"/>
  <c r="KXI35" i="1"/>
  <c r="KXJ35" i="1"/>
  <c r="KXK35" i="1"/>
  <c r="KXL35" i="1"/>
  <c r="KXM35" i="1"/>
  <c r="KXN35" i="1"/>
  <c r="KXO35" i="1"/>
  <c r="KXP35" i="1"/>
  <c r="KXQ35" i="1"/>
  <c r="KXR35" i="1"/>
  <c r="KXS35" i="1"/>
  <c r="KXT35" i="1"/>
  <c r="KXU35" i="1"/>
  <c r="KXV35" i="1"/>
  <c r="KXW35" i="1"/>
  <c r="KXX35" i="1"/>
  <c r="KXY35" i="1"/>
  <c r="KXZ35" i="1"/>
  <c r="KYA35" i="1"/>
  <c r="KYB35" i="1"/>
  <c r="KYC35" i="1"/>
  <c r="KYD35" i="1"/>
  <c r="KYE35" i="1"/>
  <c r="KYF35" i="1"/>
  <c r="KYG35" i="1"/>
  <c r="KYH35" i="1"/>
  <c r="KYI35" i="1"/>
  <c r="KYJ35" i="1"/>
  <c r="KYK35" i="1"/>
  <c r="KYL35" i="1"/>
  <c r="KYM35" i="1"/>
  <c r="KYN35" i="1"/>
  <c r="KYO35" i="1"/>
  <c r="KYP35" i="1"/>
  <c r="KYQ35" i="1"/>
  <c r="KYR35" i="1"/>
  <c r="KYS35" i="1"/>
  <c r="KYT35" i="1"/>
  <c r="KYU35" i="1"/>
  <c r="KYV35" i="1"/>
  <c r="KYW35" i="1"/>
  <c r="KYX35" i="1"/>
  <c r="KYY35" i="1"/>
  <c r="KYZ35" i="1"/>
  <c r="KZA35" i="1"/>
  <c r="KZB35" i="1"/>
  <c r="KZC35" i="1"/>
  <c r="KZD35" i="1"/>
  <c r="KZE35" i="1"/>
  <c r="KZF35" i="1"/>
  <c r="KZG35" i="1"/>
  <c r="KZH35" i="1"/>
  <c r="KZI35" i="1"/>
  <c r="KZJ35" i="1"/>
  <c r="KZK35" i="1"/>
  <c r="KZL35" i="1"/>
  <c r="KZM35" i="1"/>
  <c r="KZN35" i="1"/>
  <c r="KZO35" i="1"/>
  <c r="KZP35" i="1"/>
  <c r="KZQ35" i="1"/>
  <c r="KZR35" i="1"/>
  <c r="KZS35" i="1"/>
  <c r="KZT35" i="1"/>
  <c r="KZU35" i="1"/>
  <c r="KZV35" i="1"/>
  <c r="KZW35" i="1"/>
  <c r="KZX35" i="1"/>
  <c r="KZY35" i="1"/>
  <c r="KZZ35" i="1"/>
  <c r="LAA35" i="1"/>
  <c r="LAB35" i="1"/>
  <c r="LAC35" i="1"/>
  <c r="LAD35" i="1"/>
  <c r="LAE35" i="1"/>
  <c r="LAF35" i="1"/>
  <c r="LAG35" i="1"/>
  <c r="LAH35" i="1"/>
  <c r="LAI35" i="1"/>
  <c r="LAJ35" i="1"/>
  <c r="LAK35" i="1"/>
  <c r="LAL35" i="1"/>
  <c r="LAM35" i="1"/>
  <c r="LAN35" i="1"/>
  <c r="LAO35" i="1"/>
  <c r="LAP35" i="1"/>
  <c r="LAQ35" i="1"/>
  <c r="LAR35" i="1"/>
  <c r="LAS35" i="1"/>
  <c r="LAT35" i="1"/>
  <c r="LAU35" i="1"/>
  <c r="LAV35" i="1"/>
  <c r="LAW35" i="1"/>
  <c r="LAX35" i="1"/>
  <c r="LAY35" i="1"/>
  <c r="LAZ35" i="1"/>
  <c r="LBA35" i="1"/>
  <c r="LBB35" i="1"/>
  <c r="LBC35" i="1"/>
  <c r="LBD35" i="1"/>
  <c r="LBE35" i="1"/>
  <c r="LBF35" i="1"/>
  <c r="LBG35" i="1"/>
  <c r="LBH35" i="1"/>
  <c r="LBI35" i="1"/>
  <c r="LBJ35" i="1"/>
  <c r="LBK35" i="1"/>
  <c r="LBL35" i="1"/>
  <c r="LBM35" i="1"/>
  <c r="LBN35" i="1"/>
  <c r="LBO35" i="1"/>
  <c r="LBP35" i="1"/>
  <c r="LBQ35" i="1"/>
  <c r="LBR35" i="1"/>
  <c r="LBS35" i="1"/>
  <c r="LBT35" i="1"/>
  <c r="LBU35" i="1"/>
  <c r="LBV35" i="1"/>
  <c r="LBW35" i="1"/>
  <c r="LBX35" i="1"/>
  <c r="LBY35" i="1"/>
  <c r="LBZ35" i="1"/>
  <c r="LCA35" i="1"/>
  <c r="LCB35" i="1"/>
  <c r="LCC35" i="1"/>
  <c r="LCD35" i="1"/>
  <c r="LCE35" i="1"/>
  <c r="LCF35" i="1"/>
  <c r="LCG35" i="1"/>
  <c r="LCH35" i="1"/>
  <c r="LCI35" i="1"/>
  <c r="LCJ35" i="1"/>
  <c r="LCK35" i="1"/>
  <c r="LCL35" i="1"/>
  <c r="LCM35" i="1"/>
  <c r="LCN35" i="1"/>
  <c r="LCO35" i="1"/>
  <c r="LCP35" i="1"/>
  <c r="LCQ35" i="1"/>
  <c r="LCR35" i="1"/>
  <c r="LCS35" i="1"/>
  <c r="LCT35" i="1"/>
  <c r="LCU35" i="1"/>
  <c r="LCV35" i="1"/>
  <c r="LCW35" i="1"/>
  <c r="LCX35" i="1"/>
  <c r="LCY35" i="1"/>
  <c r="LCZ35" i="1"/>
  <c r="LDA35" i="1"/>
  <c r="LDB35" i="1"/>
  <c r="LDC35" i="1"/>
  <c r="LDD35" i="1"/>
  <c r="LDE35" i="1"/>
  <c r="LDF35" i="1"/>
  <c r="LDG35" i="1"/>
  <c r="LDH35" i="1"/>
  <c r="LDI35" i="1"/>
  <c r="LDJ35" i="1"/>
  <c r="LDK35" i="1"/>
  <c r="LDL35" i="1"/>
  <c r="LDM35" i="1"/>
  <c r="LDN35" i="1"/>
  <c r="LDO35" i="1"/>
  <c r="LDP35" i="1"/>
  <c r="LDQ35" i="1"/>
  <c r="LDR35" i="1"/>
  <c r="LDS35" i="1"/>
  <c r="LDT35" i="1"/>
  <c r="LDU35" i="1"/>
  <c r="LDV35" i="1"/>
  <c r="LDW35" i="1"/>
  <c r="LDX35" i="1"/>
  <c r="LDY35" i="1"/>
  <c r="LDZ35" i="1"/>
  <c r="LEA35" i="1"/>
  <c r="LEB35" i="1"/>
  <c r="LEC35" i="1"/>
  <c r="LED35" i="1"/>
  <c r="LEE35" i="1"/>
  <c r="LEF35" i="1"/>
  <c r="LEG35" i="1"/>
  <c r="LEH35" i="1"/>
  <c r="LEI35" i="1"/>
  <c r="LEJ35" i="1"/>
  <c r="LEK35" i="1"/>
  <c r="LEL35" i="1"/>
  <c r="LEM35" i="1"/>
  <c r="LEN35" i="1"/>
  <c r="LEO35" i="1"/>
  <c r="LEP35" i="1"/>
  <c r="LEQ35" i="1"/>
  <c r="LER35" i="1"/>
  <c r="LES35" i="1"/>
  <c r="LET35" i="1"/>
  <c r="LEU35" i="1"/>
  <c r="LEV35" i="1"/>
  <c r="LEW35" i="1"/>
  <c r="LEX35" i="1"/>
  <c r="LEY35" i="1"/>
  <c r="LEZ35" i="1"/>
  <c r="LFA35" i="1"/>
  <c r="LFB35" i="1"/>
  <c r="LFC35" i="1"/>
  <c r="LFD35" i="1"/>
  <c r="LFE35" i="1"/>
  <c r="LFF35" i="1"/>
  <c r="LFG35" i="1"/>
  <c r="LFH35" i="1"/>
  <c r="LFI35" i="1"/>
  <c r="LFJ35" i="1"/>
  <c r="LFK35" i="1"/>
  <c r="LFL35" i="1"/>
  <c r="LFM35" i="1"/>
  <c r="LFN35" i="1"/>
  <c r="LFO35" i="1"/>
  <c r="LFP35" i="1"/>
  <c r="LFQ35" i="1"/>
  <c r="LFR35" i="1"/>
  <c r="LFS35" i="1"/>
  <c r="LFT35" i="1"/>
  <c r="LFU35" i="1"/>
  <c r="LFV35" i="1"/>
  <c r="LFW35" i="1"/>
  <c r="LFX35" i="1"/>
  <c r="LFY35" i="1"/>
  <c r="LFZ35" i="1"/>
  <c r="LGA35" i="1"/>
  <c r="LGB35" i="1"/>
  <c r="LGC35" i="1"/>
  <c r="LGD35" i="1"/>
  <c r="LGE35" i="1"/>
  <c r="LGF35" i="1"/>
  <c r="LGG35" i="1"/>
  <c r="LGH35" i="1"/>
  <c r="LGI35" i="1"/>
  <c r="LGJ35" i="1"/>
  <c r="LGK35" i="1"/>
  <c r="LGL35" i="1"/>
  <c r="LGM35" i="1"/>
  <c r="LGN35" i="1"/>
  <c r="LGO35" i="1"/>
  <c r="LGP35" i="1"/>
  <c r="LGQ35" i="1"/>
  <c r="LGR35" i="1"/>
  <c r="LGS35" i="1"/>
  <c r="LGT35" i="1"/>
  <c r="LGU35" i="1"/>
  <c r="LGV35" i="1"/>
  <c r="LGW35" i="1"/>
  <c r="LGX35" i="1"/>
  <c r="LGY35" i="1"/>
  <c r="LGZ35" i="1"/>
  <c r="LHA35" i="1"/>
  <c r="LHB35" i="1"/>
  <c r="LHC35" i="1"/>
  <c r="LHD35" i="1"/>
  <c r="LHE35" i="1"/>
  <c r="LHF35" i="1"/>
  <c r="LHG35" i="1"/>
  <c r="LHH35" i="1"/>
  <c r="LHI35" i="1"/>
  <c r="LHJ35" i="1"/>
  <c r="LHK35" i="1"/>
  <c r="LHL35" i="1"/>
  <c r="LHM35" i="1"/>
  <c r="LHN35" i="1"/>
  <c r="LHO35" i="1"/>
  <c r="LHP35" i="1"/>
  <c r="LHQ35" i="1"/>
  <c r="LHR35" i="1"/>
  <c r="LHS35" i="1"/>
  <c r="LHT35" i="1"/>
  <c r="LHU35" i="1"/>
  <c r="LHV35" i="1"/>
  <c r="LHW35" i="1"/>
  <c r="LHX35" i="1"/>
  <c r="LHY35" i="1"/>
  <c r="LHZ35" i="1"/>
  <c r="LIA35" i="1"/>
  <c r="LIB35" i="1"/>
  <c r="LIC35" i="1"/>
  <c r="LID35" i="1"/>
  <c r="LIE35" i="1"/>
  <c r="LIF35" i="1"/>
  <c r="LIG35" i="1"/>
  <c r="LIH35" i="1"/>
  <c r="LII35" i="1"/>
  <c r="LIJ35" i="1"/>
  <c r="LIK35" i="1"/>
  <c r="LIL35" i="1"/>
  <c r="LIM35" i="1"/>
  <c r="LIN35" i="1"/>
  <c r="LIO35" i="1"/>
  <c r="LIP35" i="1"/>
  <c r="LIQ35" i="1"/>
  <c r="LIR35" i="1"/>
  <c r="LIS35" i="1"/>
  <c r="LIT35" i="1"/>
  <c r="LIU35" i="1"/>
  <c r="LIV35" i="1"/>
  <c r="LIW35" i="1"/>
  <c r="LIX35" i="1"/>
  <c r="LIY35" i="1"/>
  <c r="LIZ35" i="1"/>
  <c r="LJA35" i="1"/>
  <c r="LJB35" i="1"/>
  <c r="LJC35" i="1"/>
  <c r="LJD35" i="1"/>
  <c r="LJE35" i="1"/>
  <c r="LJF35" i="1"/>
  <c r="LJG35" i="1"/>
  <c r="LJH35" i="1"/>
  <c r="LJI35" i="1"/>
  <c r="LJJ35" i="1"/>
  <c r="LJK35" i="1"/>
  <c r="LJL35" i="1"/>
  <c r="LJM35" i="1"/>
  <c r="LJN35" i="1"/>
  <c r="LJO35" i="1"/>
  <c r="LJP35" i="1"/>
  <c r="LJQ35" i="1"/>
  <c r="LJR35" i="1"/>
  <c r="LJS35" i="1"/>
  <c r="LJT35" i="1"/>
  <c r="LJU35" i="1"/>
  <c r="LJV35" i="1"/>
  <c r="LJW35" i="1"/>
  <c r="LJX35" i="1"/>
  <c r="LJY35" i="1"/>
  <c r="LJZ35" i="1"/>
  <c r="LKA35" i="1"/>
  <c r="LKB35" i="1"/>
  <c r="LKC35" i="1"/>
  <c r="LKD35" i="1"/>
  <c r="LKE35" i="1"/>
  <c r="LKF35" i="1"/>
  <c r="LKG35" i="1"/>
  <c r="LKH35" i="1"/>
  <c r="LKI35" i="1"/>
  <c r="LKJ35" i="1"/>
  <c r="LKK35" i="1"/>
  <c r="LKL35" i="1"/>
  <c r="LKM35" i="1"/>
  <c r="LKN35" i="1"/>
  <c r="LKO35" i="1"/>
  <c r="LKP35" i="1"/>
  <c r="LKQ35" i="1"/>
  <c r="LKR35" i="1"/>
  <c r="LKS35" i="1"/>
  <c r="LKT35" i="1"/>
  <c r="LKU35" i="1"/>
  <c r="LKV35" i="1"/>
  <c r="LKW35" i="1"/>
  <c r="LKX35" i="1"/>
  <c r="LKY35" i="1"/>
  <c r="LKZ35" i="1"/>
  <c r="LLA35" i="1"/>
  <c r="LLB35" i="1"/>
  <c r="LLC35" i="1"/>
  <c r="LLD35" i="1"/>
  <c r="LLE35" i="1"/>
  <c r="LLF35" i="1"/>
  <c r="LLG35" i="1"/>
  <c r="LLH35" i="1"/>
  <c r="LLI35" i="1"/>
  <c r="LLJ35" i="1"/>
  <c r="LLK35" i="1"/>
  <c r="LLL35" i="1"/>
  <c r="LLM35" i="1"/>
  <c r="LLN35" i="1"/>
  <c r="LLO35" i="1"/>
  <c r="LLP35" i="1"/>
  <c r="LLQ35" i="1"/>
  <c r="LLR35" i="1"/>
  <c r="LLS35" i="1"/>
  <c r="LLT35" i="1"/>
  <c r="LLU35" i="1"/>
  <c r="LLV35" i="1"/>
  <c r="LLW35" i="1"/>
  <c r="LLX35" i="1"/>
  <c r="LLY35" i="1"/>
  <c r="LLZ35" i="1"/>
  <c r="LMA35" i="1"/>
  <c r="LMB35" i="1"/>
  <c r="LMC35" i="1"/>
  <c r="LMD35" i="1"/>
  <c r="LME35" i="1"/>
  <c r="LMF35" i="1"/>
  <c r="LMG35" i="1"/>
  <c r="LMH35" i="1"/>
  <c r="LMI35" i="1"/>
  <c r="LMJ35" i="1"/>
  <c r="LMK35" i="1"/>
  <c r="LML35" i="1"/>
  <c r="LMM35" i="1"/>
  <c r="LMN35" i="1"/>
  <c r="LMO35" i="1"/>
  <c r="LMP35" i="1"/>
  <c r="LMQ35" i="1"/>
  <c r="LMR35" i="1"/>
  <c r="LMS35" i="1"/>
  <c r="LMT35" i="1"/>
  <c r="LMU35" i="1"/>
  <c r="LMV35" i="1"/>
  <c r="LMW35" i="1"/>
  <c r="LMX35" i="1"/>
  <c r="LMY35" i="1"/>
  <c r="LMZ35" i="1"/>
  <c r="LNA35" i="1"/>
  <c r="LNB35" i="1"/>
  <c r="LNC35" i="1"/>
  <c r="LND35" i="1"/>
  <c r="LNE35" i="1"/>
  <c r="LNF35" i="1"/>
  <c r="LNG35" i="1"/>
  <c r="LNH35" i="1"/>
  <c r="LNI35" i="1"/>
  <c r="LNJ35" i="1"/>
  <c r="LNK35" i="1"/>
  <c r="LNL35" i="1"/>
  <c r="LNM35" i="1"/>
  <c r="LNN35" i="1"/>
  <c r="LNO35" i="1"/>
  <c r="LNP35" i="1"/>
  <c r="LNQ35" i="1"/>
  <c r="LNR35" i="1"/>
  <c r="LNS35" i="1"/>
  <c r="LNT35" i="1"/>
  <c r="LNU35" i="1"/>
  <c r="LNV35" i="1"/>
  <c r="LNW35" i="1"/>
  <c r="LNX35" i="1"/>
  <c r="LNY35" i="1"/>
  <c r="LNZ35" i="1"/>
  <c r="LOA35" i="1"/>
  <c r="LOB35" i="1"/>
  <c r="LOC35" i="1"/>
  <c r="LOD35" i="1"/>
  <c r="LOE35" i="1"/>
  <c r="LOF35" i="1"/>
  <c r="LOG35" i="1"/>
  <c r="LOH35" i="1"/>
  <c r="LOI35" i="1"/>
  <c r="LOJ35" i="1"/>
  <c r="LOK35" i="1"/>
  <c r="LOL35" i="1"/>
  <c r="LOM35" i="1"/>
  <c r="LON35" i="1"/>
  <c r="LOO35" i="1"/>
  <c r="LOP35" i="1"/>
  <c r="LOQ35" i="1"/>
  <c r="LOR35" i="1"/>
  <c r="LOS35" i="1"/>
  <c r="LOT35" i="1"/>
  <c r="LOU35" i="1"/>
  <c r="LOV35" i="1"/>
  <c r="LOW35" i="1"/>
  <c r="LOX35" i="1"/>
  <c r="LOY35" i="1"/>
  <c r="LOZ35" i="1"/>
  <c r="LPA35" i="1"/>
  <c r="LPB35" i="1"/>
  <c r="LPC35" i="1"/>
  <c r="LPD35" i="1"/>
  <c r="LPE35" i="1"/>
  <c r="LPF35" i="1"/>
  <c r="LPG35" i="1"/>
  <c r="LPH35" i="1"/>
  <c r="LPI35" i="1"/>
  <c r="LPJ35" i="1"/>
  <c r="LPK35" i="1"/>
  <c r="LPL35" i="1"/>
  <c r="LPM35" i="1"/>
  <c r="LPN35" i="1"/>
  <c r="LPO35" i="1"/>
  <c r="LPP35" i="1"/>
  <c r="LPQ35" i="1"/>
  <c r="LPR35" i="1"/>
  <c r="LPS35" i="1"/>
  <c r="LPT35" i="1"/>
  <c r="LPU35" i="1"/>
  <c r="LPV35" i="1"/>
  <c r="LPW35" i="1"/>
  <c r="LPX35" i="1"/>
  <c r="LPY35" i="1"/>
  <c r="LPZ35" i="1"/>
  <c r="LQA35" i="1"/>
  <c r="LQB35" i="1"/>
  <c r="LQC35" i="1"/>
  <c r="LQD35" i="1"/>
  <c r="LQE35" i="1"/>
  <c r="LQF35" i="1"/>
  <c r="LQG35" i="1"/>
  <c r="LQH35" i="1"/>
  <c r="LQI35" i="1"/>
  <c r="LQJ35" i="1"/>
  <c r="LQK35" i="1"/>
  <c r="LQL35" i="1"/>
  <c r="LQM35" i="1"/>
  <c r="LQN35" i="1"/>
  <c r="LQO35" i="1"/>
  <c r="LQP35" i="1"/>
  <c r="LQQ35" i="1"/>
  <c r="LQR35" i="1"/>
  <c r="LQS35" i="1"/>
  <c r="LQT35" i="1"/>
  <c r="LQU35" i="1"/>
  <c r="LQV35" i="1"/>
  <c r="LQW35" i="1"/>
  <c r="LQX35" i="1"/>
  <c r="LQY35" i="1"/>
  <c r="LQZ35" i="1"/>
  <c r="LRA35" i="1"/>
  <c r="LRB35" i="1"/>
  <c r="LRC35" i="1"/>
  <c r="LRD35" i="1"/>
  <c r="LRE35" i="1"/>
  <c r="LRF35" i="1"/>
  <c r="LRG35" i="1"/>
  <c r="LRH35" i="1"/>
  <c r="LRI35" i="1"/>
  <c r="LRJ35" i="1"/>
  <c r="LRK35" i="1"/>
  <c r="LRL35" i="1"/>
  <c r="LRM35" i="1"/>
  <c r="LRN35" i="1"/>
  <c r="LRO35" i="1"/>
  <c r="LRP35" i="1"/>
  <c r="LRQ35" i="1"/>
  <c r="LRR35" i="1"/>
  <c r="LRS35" i="1"/>
  <c r="LRT35" i="1"/>
  <c r="LRU35" i="1"/>
  <c r="LRV35" i="1"/>
  <c r="LRW35" i="1"/>
  <c r="LRX35" i="1"/>
  <c r="LRY35" i="1"/>
  <c r="LRZ35" i="1"/>
  <c r="LSA35" i="1"/>
  <c r="LSB35" i="1"/>
  <c r="LSC35" i="1"/>
  <c r="LSD35" i="1"/>
  <c r="LSE35" i="1"/>
  <c r="LSF35" i="1"/>
  <c r="LSG35" i="1"/>
  <c r="LSH35" i="1"/>
  <c r="LSI35" i="1"/>
  <c r="LSJ35" i="1"/>
  <c r="LSK35" i="1"/>
  <c r="LSL35" i="1"/>
  <c r="LSM35" i="1"/>
  <c r="LSN35" i="1"/>
  <c r="LSO35" i="1"/>
  <c r="LSP35" i="1"/>
  <c r="LSQ35" i="1"/>
  <c r="LSR35" i="1"/>
  <c r="LSS35" i="1"/>
  <c r="LST35" i="1"/>
  <c r="LSU35" i="1"/>
  <c r="LSV35" i="1"/>
  <c r="LSW35" i="1"/>
  <c r="LSX35" i="1"/>
  <c r="LSY35" i="1"/>
  <c r="LSZ35" i="1"/>
  <c r="LTA35" i="1"/>
  <c r="LTB35" i="1"/>
  <c r="LTC35" i="1"/>
  <c r="LTD35" i="1"/>
  <c r="LTE35" i="1"/>
  <c r="LTF35" i="1"/>
  <c r="LTG35" i="1"/>
  <c r="LTH35" i="1"/>
  <c r="LTI35" i="1"/>
  <c r="LTJ35" i="1"/>
  <c r="LTK35" i="1"/>
  <c r="LTL35" i="1"/>
  <c r="LTM35" i="1"/>
  <c r="LTN35" i="1"/>
  <c r="LTO35" i="1"/>
  <c r="LTP35" i="1"/>
  <c r="LTQ35" i="1"/>
  <c r="LTR35" i="1"/>
  <c r="LTS35" i="1"/>
  <c r="LTT35" i="1"/>
  <c r="LTU35" i="1"/>
  <c r="LTV35" i="1"/>
  <c r="LTW35" i="1"/>
  <c r="LTX35" i="1"/>
  <c r="LTY35" i="1"/>
  <c r="LTZ35" i="1"/>
  <c r="LUA35" i="1"/>
  <c r="LUB35" i="1"/>
  <c r="LUC35" i="1"/>
  <c r="LUD35" i="1"/>
  <c r="LUE35" i="1"/>
  <c r="LUF35" i="1"/>
  <c r="LUG35" i="1"/>
  <c r="LUH35" i="1"/>
  <c r="LUI35" i="1"/>
  <c r="LUJ35" i="1"/>
  <c r="LUK35" i="1"/>
  <c r="LUL35" i="1"/>
  <c r="LUM35" i="1"/>
  <c r="LUN35" i="1"/>
  <c r="LUO35" i="1"/>
  <c r="LUP35" i="1"/>
  <c r="LUQ35" i="1"/>
  <c r="LUR35" i="1"/>
  <c r="LUS35" i="1"/>
  <c r="LUT35" i="1"/>
  <c r="LUU35" i="1"/>
  <c r="LUV35" i="1"/>
  <c r="LUW35" i="1"/>
  <c r="LUX35" i="1"/>
  <c r="LUY35" i="1"/>
  <c r="LUZ35" i="1"/>
  <c r="LVA35" i="1"/>
  <c r="LVB35" i="1"/>
  <c r="LVC35" i="1"/>
  <c r="LVD35" i="1"/>
  <c r="LVE35" i="1"/>
  <c r="LVF35" i="1"/>
  <c r="LVG35" i="1"/>
  <c r="LVH35" i="1"/>
  <c r="LVI35" i="1"/>
  <c r="LVJ35" i="1"/>
  <c r="LVK35" i="1"/>
  <c r="LVL35" i="1"/>
  <c r="LVM35" i="1"/>
  <c r="LVN35" i="1"/>
  <c r="LVO35" i="1"/>
  <c r="LVP35" i="1"/>
  <c r="LVQ35" i="1"/>
  <c r="LVR35" i="1"/>
  <c r="LVS35" i="1"/>
  <c r="LVT35" i="1"/>
  <c r="LVU35" i="1"/>
  <c r="LVV35" i="1"/>
  <c r="LVW35" i="1"/>
  <c r="LVX35" i="1"/>
  <c r="LVY35" i="1"/>
  <c r="LVZ35" i="1"/>
  <c r="LWA35" i="1"/>
  <c r="LWB35" i="1"/>
  <c r="LWC35" i="1"/>
  <c r="LWD35" i="1"/>
  <c r="LWE35" i="1"/>
  <c r="LWF35" i="1"/>
  <c r="LWG35" i="1"/>
  <c r="LWH35" i="1"/>
  <c r="LWI35" i="1"/>
  <c r="LWJ35" i="1"/>
  <c r="LWK35" i="1"/>
  <c r="LWL35" i="1"/>
  <c r="LWM35" i="1"/>
  <c r="LWN35" i="1"/>
  <c r="LWO35" i="1"/>
  <c r="LWP35" i="1"/>
  <c r="LWQ35" i="1"/>
  <c r="LWR35" i="1"/>
  <c r="LWS35" i="1"/>
  <c r="LWT35" i="1"/>
  <c r="LWU35" i="1"/>
  <c r="LWV35" i="1"/>
  <c r="LWW35" i="1"/>
  <c r="LWX35" i="1"/>
  <c r="LWY35" i="1"/>
  <c r="LWZ35" i="1"/>
  <c r="LXA35" i="1"/>
  <c r="LXB35" i="1"/>
  <c r="LXC35" i="1"/>
  <c r="LXD35" i="1"/>
  <c r="LXE35" i="1"/>
  <c r="LXF35" i="1"/>
  <c r="LXG35" i="1"/>
  <c r="LXH35" i="1"/>
  <c r="LXI35" i="1"/>
  <c r="LXJ35" i="1"/>
  <c r="LXK35" i="1"/>
  <c r="LXL35" i="1"/>
  <c r="LXM35" i="1"/>
  <c r="LXN35" i="1"/>
  <c r="LXO35" i="1"/>
  <c r="LXP35" i="1"/>
  <c r="LXQ35" i="1"/>
  <c r="LXR35" i="1"/>
  <c r="LXS35" i="1"/>
  <c r="LXT35" i="1"/>
  <c r="LXU35" i="1"/>
  <c r="LXV35" i="1"/>
  <c r="LXW35" i="1"/>
  <c r="LXX35" i="1"/>
  <c r="LXY35" i="1"/>
  <c r="LXZ35" i="1"/>
  <c r="LYA35" i="1"/>
  <c r="LYB35" i="1"/>
  <c r="LYC35" i="1"/>
  <c r="LYD35" i="1"/>
  <c r="LYE35" i="1"/>
  <c r="LYF35" i="1"/>
  <c r="LYG35" i="1"/>
  <c r="LYH35" i="1"/>
  <c r="LYI35" i="1"/>
  <c r="LYJ35" i="1"/>
  <c r="LYK35" i="1"/>
  <c r="LYL35" i="1"/>
  <c r="LYM35" i="1"/>
  <c r="LYN35" i="1"/>
  <c r="LYO35" i="1"/>
  <c r="LYP35" i="1"/>
  <c r="LYQ35" i="1"/>
  <c r="LYR35" i="1"/>
  <c r="LYS35" i="1"/>
  <c r="LYT35" i="1"/>
  <c r="LYU35" i="1"/>
  <c r="LYV35" i="1"/>
  <c r="LYW35" i="1"/>
  <c r="LYX35" i="1"/>
  <c r="LYY35" i="1"/>
  <c r="LYZ35" i="1"/>
  <c r="LZA35" i="1"/>
  <c r="LZB35" i="1"/>
  <c r="LZC35" i="1"/>
  <c r="LZD35" i="1"/>
  <c r="LZE35" i="1"/>
  <c r="LZF35" i="1"/>
  <c r="LZG35" i="1"/>
  <c r="LZH35" i="1"/>
  <c r="LZI35" i="1"/>
  <c r="LZJ35" i="1"/>
  <c r="LZK35" i="1"/>
  <c r="LZL35" i="1"/>
  <c r="LZM35" i="1"/>
  <c r="LZN35" i="1"/>
  <c r="LZO35" i="1"/>
  <c r="LZP35" i="1"/>
  <c r="LZQ35" i="1"/>
  <c r="LZR35" i="1"/>
  <c r="LZS35" i="1"/>
  <c r="LZT35" i="1"/>
  <c r="LZU35" i="1"/>
  <c r="LZV35" i="1"/>
  <c r="LZW35" i="1"/>
  <c r="LZX35" i="1"/>
  <c r="LZY35" i="1"/>
  <c r="LZZ35" i="1"/>
  <c r="MAA35" i="1"/>
  <c r="MAB35" i="1"/>
  <c r="MAC35" i="1"/>
  <c r="MAD35" i="1"/>
  <c r="MAE35" i="1"/>
  <c r="MAF35" i="1"/>
  <c r="MAG35" i="1"/>
  <c r="MAH35" i="1"/>
  <c r="MAI35" i="1"/>
  <c r="MAJ35" i="1"/>
  <c r="MAK35" i="1"/>
  <c r="MAL35" i="1"/>
  <c r="MAM35" i="1"/>
  <c r="MAN35" i="1"/>
  <c r="MAO35" i="1"/>
  <c r="MAP35" i="1"/>
  <c r="MAQ35" i="1"/>
  <c r="MAR35" i="1"/>
  <c r="MAS35" i="1"/>
  <c r="MAT35" i="1"/>
  <c r="MAU35" i="1"/>
  <c r="MAV35" i="1"/>
  <c r="MAW35" i="1"/>
  <c r="MAX35" i="1"/>
  <c r="MAY35" i="1"/>
  <c r="MAZ35" i="1"/>
  <c r="MBA35" i="1"/>
  <c r="MBB35" i="1"/>
  <c r="MBC35" i="1"/>
  <c r="MBD35" i="1"/>
  <c r="MBE35" i="1"/>
  <c r="MBF35" i="1"/>
  <c r="MBG35" i="1"/>
  <c r="MBH35" i="1"/>
  <c r="MBI35" i="1"/>
  <c r="MBJ35" i="1"/>
  <c r="MBK35" i="1"/>
  <c r="MBL35" i="1"/>
  <c r="MBM35" i="1"/>
  <c r="MBN35" i="1"/>
  <c r="MBO35" i="1"/>
  <c r="MBP35" i="1"/>
  <c r="MBQ35" i="1"/>
  <c r="MBR35" i="1"/>
  <c r="MBS35" i="1"/>
  <c r="MBT35" i="1"/>
  <c r="MBU35" i="1"/>
  <c r="MBV35" i="1"/>
  <c r="MBW35" i="1"/>
  <c r="MBX35" i="1"/>
  <c r="MBY35" i="1"/>
  <c r="MBZ35" i="1"/>
  <c r="MCA35" i="1"/>
  <c r="MCB35" i="1"/>
  <c r="MCC35" i="1"/>
  <c r="MCD35" i="1"/>
  <c r="MCE35" i="1"/>
  <c r="MCF35" i="1"/>
  <c r="MCG35" i="1"/>
  <c r="MCH35" i="1"/>
  <c r="MCI35" i="1"/>
  <c r="MCJ35" i="1"/>
  <c r="MCK35" i="1"/>
  <c r="MCL35" i="1"/>
  <c r="MCM35" i="1"/>
  <c r="MCN35" i="1"/>
  <c r="MCO35" i="1"/>
  <c r="MCP35" i="1"/>
  <c r="MCQ35" i="1"/>
  <c r="MCR35" i="1"/>
  <c r="MCS35" i="1"/>
  <c r="MCT35" i="1"/>
  <c r="MCU35" i="1"/>
  <c r="MCV35" i="1"/>
  <c r="MCW35" i="1"/>
  <c r="MCX35" i="1"/>
  <c r="MCY35" i="1"/>
  <c r="MCZ35" i="1"/>
  <c r="MDA35" i="1"/>
  <c r="MDB35" i="1"/>
  <c r="MDC35" i="1"/>
  <c r="MDD35" i="1"/>
  <c r="MDE35" i="1"/>
  <c r="MDF35" i="1"/>
  <c r="MDG35" i="1"/>
  <c r="MDH35" i="1"/>
  <c r="MDI35" i="1"/>
  <c r="MDJ35" i="1"/>
  <c r="MDK35" i="1"/>
  <c r="MDL35" i="1"/>
  <c r="MDM35" i="1"/>
  <c r="MDN35" i="1"/>
  <c r="MDO35" i="1"/>
  <c r="MDP35" i="1"/>
  <c r="MDQ35" i="1"/>
  <c r="MDR35" i="1"/>
  <c r="MDS35" i="1"/>
  <c r="MDT35" i="1"/>
  <c r="MDU35" i="1"/>
  <c r="MDV35" i="1"/>
  <c r="MDW35" i="1"/>
  <c r="MDX35" i="1"/>
  <c r="MDY35" i="1"/>
  <c r="MDZ35" i="1"/>
  <c r="MEA35" i="1"/>
  <c r="MEB35" i="1"/>
  <c r="MEC35" i="1"/>
  <c r="MED35" i="1"/>
  <c r="MEE35" i="1"/>
  <c r="MEF35" i="1"/>
  <c r="MEG35" i="1"/>
  <c r="MEH35" i="1"/>
  <c r="MEI35" i="1"/>
  <c r="MEJ35" i="1"/>
  <c r="MEK35" i="1"/>
  <c r="MEL35" i="1"/>
  <c r="MEM35" i="1"/>
  <c r="MEN35" i="1"/>
  <c r="MEO35" i="1"/>
  <c r="MEP35" i="1"/>
  <c r="MEQ35" i="1"/>
  <c r="MER35" i="1"/>
  <c r="MES35" i="1"/>
  <c r="MET35" i="1"/>
  <c r="MEU35" i="1"/>
  <c r="MEV35" i="1"/>
  <c r="MEW35" i="1"/>
  <c r="MEX35" i="1"/>
  <c r="MEY35" i="1"/>
  <c r="MEZ35" i="1"/>
  <c r="MFA35" i="1"/>
  <c r="MFB35" i="1"/>
  <c r="MFC35" i="1"/>
  <c r="MFD35" i="1"/>
  <c r="MFE35" i="1"/>
  <c r="MFF35" i="1"/>
  <c r="MFG35" i="1"/>
  <c r="MFH35" i="1"/>
  <c r="MFI35" i="1"/>
  <c r="MFJ35" i="1"/>
  <c r="MFK35" i="1"/>
  <c r="MFL35" i="1"/>
  <c r="MFM35" i="1"/>
  <c r="MFN35" i="1"/>
  <c r="MFO35" i="1"/>
  <c r="MFP35" i="1"/>
  <c r="MFQ35" i="1"/>
  <c r="MFR35" i="1"/>
  <c r="MFS35" i="1"/>
  <c r="MFT35" i="1"/>
  <c r="MFU35" i="1"/>
  <c r="MFV35" i="1"/>
  <c r="MFW35" i="1"/>
  <c r="MFX35" i="1"/>
  <c r="MFY35" i="1"/>
  <c r="MFZ35" i="1"/>
  <c r="MGA35" i="1"/>
  <c r="MGB35" i="1"/>
  <c r="MGC35" i="1"/>
  <c r="MGD35" i="1"/>
  <c r="MGE35" i="1"/>
  <c r="MGF35" i="1"/>
  <c r="MGG35" i="1"/>
  <c r="MGH35" i="1"/>
  <c r="MGI35" i="1"/>
  <c r="MGJ35" i="1"/>
  <c r="MGK35" i="1"/>
  <c r="MGL35" i="1"/>
  <c r="MGM35" i="1"/>
  <c r="MGN35" i="1"/>
  <c r="MGO35" i="1"/>
  <c r="MGP35" i="1"/>
  <c r="MGQ35" i="1"/>
  <c r="MGR35" i="1"/>
  <c r="MGS35" i="1"/>
  <c r="MGT35" i="1"/>
  <c r="MGU35" i="1"/>
  <c r="MGV35" i="1"/>
  <c r="MGW35" i="1"/>
  <c r="MGX35" i="1"/>
  <c r="MGY35" i="1"/>
  <c r="MGZ35" i="1"/>
  <c r="MHA35" i="1"/>
  <c r="MHB35" i="1"/>
  <c r="MHC35" i="1"/>
  <c r="MHD35" i="1"/>
  <c r="MHE35" i="1"/>
  <c r="MHF35" i="1"/>
  <c r="MHG35" i="1"/>
  <c r="MHH35" i="1"/>
  <c r="MHI35" i="1"/>
  <c r="MHJ35" i="1"/>
  <c r="MHK35" i="1"/>
  <c r="MHL35" i="1"/>
  <c r="MHM35" i="1"/>
  <c r="MHN35" i="1"/>
  <c r="MHO35" i="1"/>
  <c r="MHP35" i="1"/>
  <c r="MHQ35" i="1"/>
  <c r="MHR35" i="1"/>
  <c r="MHS35" i="1"/>
  <c r="MHT35" i="1"/>
  <c r="MHU35" i="1"/>
  <c r="MHV35" i="1"/>
  <c r="MHW35" i="1"/>
  <c r="MHX35" i="1"/>
  <c r="MHY35" i="1"/>
  <c r="MHZ35" i="1"/>
  <c r="MIA35" i="1"/>
  <c r="MIB35" i="1"/>
  <c r="MIC35" i="1"/>
  <c r="MID35" i="1"/>
  <c r="MIE35" i="1"/>
  <c r="MIF35" i="1"/>
  <c r="MIG35" i="1"/>
  <c r="MIH35" i="1"/>
  <c r="MII35" i="1"/>
  <c r="MIJ35" i="1"/>
  <c r="MIK35" i="1"/>
  <c r="MIL35" i="1"/>
  <c r="MIM35" i="1"/>
  <c r="MIN35" i="1"/>
  <c r="MIO35" i="1"/>
  <c r="MIP35" i="1"/>
  <c r="MIQ35" i="1"/>
  <c r="MIR35" i="1"/>
  <c r="MIS35" i="1"/>
  <c r="MIT35" i="1"/>
  <c r="MIU35" i="1"/>
  <c r="MIV35" i="1"/>
  <c r="MIW35" i="1"/>
  <c r="MIX35" i="1"/>
  <c r="MIY35" i="1"/>
  <c r="MIZ35" i="1"/>
  <c r="MJA35" i="1"/>
  <c r="MJB35" i="1"/>
  <c r="MJC35" i="1"/>
  <c r="MJD35" i="1"/>
  <c r="MJE35" i="1"/>
  <c r="MJF35" i="1"/>
  <c r="MJG35" i="1"/>
  <c r="MJH35" i="1"/>
  <c r="MJI35" i="1"/>
  <c r="MJJ35" i="1"/>
  <c r="MJK35" i="1"/>
  <c r="MJL35" i="1"/>
  <c r="MJM35" i="1"/>
  <c r="MJN35" i="1"/>
  <c r="MJO35" i="1"/>
  <c r="MJP35" i="1"/>
  <c r="MJQ35" i="1"/>
  <c r="MJR35" i="1"/>
  <c r="MJS35" i="1"/>
  <c r="MJT35" i="1"/>
  <c r="MJU35" i="1"/>
  <c r="MJV35" i="1"/>
  <c r="MJW35" i="1"/>
  <c r="MJX35" i="1"/>
  <c r="MJY35" i="1"/>
  <c r="MJZ35" i="1"/>
  <c r="MKA35" i="1"/>
  <c r="MKB35" i="1"/>
  <c r="MKC35" i="1"/>
  <c r="MKD35" i="1"/>
  <c r="MKE35" i="1"/>
  <c r="MKF35" i="1"/>
  <c r="MKG35" i="1"/>
  <c r="MKH35" i="1"/>
  <c r="MKI35" i="1"/>
  <c r="MKJ35" i="1"/>
  <c r="MKK35" i="1"/>
  <c r="MKL35" i="1"/>
  <c r="MKM35" i="1"/>
  <c r="MKN35" i="1"/>
  <c r="MKO35" i="1"/>
  <c r="MKP35" i="1"/>
  <c r="MKQ35" i="1"/>
  <c r="MKR35" i="1"/>
  <c r="MKS35" i="1"/>
  <c r="MKT35" i="1"/>
  <c r="MKU35" i="1"/>
  <c r="MKV35" i="1"/>
  <c r="MKW35" i="1"/>
  <c r="MKX35" i="1"/>
  <c r="MKY35" i="1"/>
  <c r="MKZ35" i="1"/>
  <c r="MLA35" i="1"/>
  <c r="MLB35" i="1"/>
  <c r="MLC35" i="1"/>
  <c r="MLD35" i="1"/>
  <c r="MLE35" i="1"/>
  <c r="MLF35" i="1"/>
  <c r="MLG35" i="1"/>
  <c r="MLH35" i="1"/>
  <c r="MLI35" i="1"/>
  <c r="MLJ35" i="1"/>
  <c r="MLK35" i="1"/>
  <c r="MLL35" i="1"/>
  <c r="MLM35" i="1"/>
  <c r="MLN35" i="1"/>
  <c r="MLO35" i="1"/>
  <c r="MLP35" i="1"/>
  <c r="MLQ35" i="1"/>
  <c r="MLR35" i="1"/>
  <c r="MLS35" i="1"/>
  <c r="MLT35" i="1"/>
  <c r="MLU35" i="1"/>
  <c r="MLV35" i="1"/>
  <c r="MLW35" i="1"/>
  <c r="MLX35" i="1"/>
  <c r="MLY35" i="1"/>
  <c r="MLZ35" i="1"/>
  <c r="MMA35" i="1"/>
  <c r="MMB35" i="1"/>
  <c r="MMC35" i="1"/>
  <c r="MMD35" i="1"/>
  <c r="MME35" i="1"/>
  <c r="MMF35" i="1"/>
  <c r="MMG35" i="1"/>
  <c r="MMH35" i="1"/>
  <c r="MMI35" i="1"/>
  <c r="MMJ35" i="1"/>
  <c r="MMK35" i="1"/>
  <c r="MML35" i="1"/>
  <c r="MMM35" i="1"/>
  <c r="MMN35" i="1"/>
  <c r="MMO35" i="1"/>
  <c r="MMP35" i="1"/>
  <c r="MMQ35" i="1"/>
  <c r="MMR35" i="1"/>
  <c r="MMS35" i="1"/>
  <c r="MMT35" i="1"/>
  <c r="MMU35" i="1"/>
  <c r="MMV35" i="1"/>
  <c r="MMW35" i="1"/>
  <c r="MMX35" i="1"/>
  <c r="MMY35" i="1"/>
  <c r="MMZ35" i="1"/>
  <c r="MNA35" i="1"/>
  <c r="MNB35" i="1"/>
  <c r="MNC35" i="1"/>
  <c r="MND35" i="1"/>
  <c r="MNE35" i="1"/>
  <c r="MNF35" i="1"/>
  <c r="MNG35" i="1"/>
  <c r="MNH35" i="1"/>
  <c r="MNI35" i="1"/>
  <c r="MNJ35" i="1"/>
  <c r="MNK35" i="1"/>
  <c r="MNL35" i="1"/>
  <c r="MNM35" i="1"/>
  <c r="MNN35" i="1"/>
  <c r="MNO35" i="1"/>
  <c r="MNP35" i="1"/>
  <c r="MNQ35" i="1"/>
  <c r="MNR35" i="1"/>
  <c r="MNS35" i="1"/>
  <c r="MNT35" i="1"/>
  <c r="MNU35" i="1"/>
  <c r="MNV35" i="1"/>
  <c r="MNW35" i="1"/>
  <c r="MNX35" i="1"/>
  <c r="MNY35" i="1"/>
  <c r="MNZ35" i="1"/>
  <c r="MOA35" i="1"/>
  <c r="MOB35" i="1"/>
  <c r="MOC35" i="1"/>
  <c r="MOD35" i="1"/>
  <c r="MOE35" i="1"/>
  <c r="MOF35" i="1"/>
  <c r="MOG35" i="1"/>
  <c r="MOH35" i="1"/>
  <c r="MOI35" i="1"/>
  <c r="MOJ35" i="1"/>
  <c r="MOK35" i="1"/>
  <c r="MOL35" i="1"/>
  <c r="MOM35" i="1"/>
  <c r="MON35" i="1"/>
  <c r="MOO35" i="1"/>
  <c r="MOP35" i="1"/>
  <c r="MOQ35" i="1"/>
  <c r="MOR35" i="1"/>
  <c r="MOS35" i="1"/>
  <c r="MOT35" i="1"/>
  <c r="MOU35" i="1"/>
  <c r="MOV35" i="1"/>
  <c r="MOW35" i="1"/>
  <c r="MOX35" i="1"/>
  <c r="MOY35" i="1"/>
  <c r="MOZ35" i="1"/>
  <c r="MPA35" i="1"/>
  <c r="MPB35" i="1"/>
  <c r="MPC35" i="1"/>
  <c r="MPD35" i="1"/>
  <c r="MPE35" i="1"/>
  <c r="MPF35" i="1"/>
  <c r="MPG35" i="1"/>
  <c r="MPH35" i="1"/>
  <c r="MPI35" i="1"/>
  <c r="MPJ35" i="1"/>
  <c r="MPK35" i="1"/>
  <c r="MPL35" i="1"/>
  <c r="MPM35" i="1"/>
  <c r="MPN35" i="1"/>
  <c r="MPO35" i="1"/>
  <c r="MPP35" i="1"/>
  <c r="MPQ35" i="1"/>
  <c r="MPR35" i="1"/>
  <c r="MPS35" i="1"/>
  <c r="MPT35" i="1"/>
  <c r="MPU35" i="1"/>
  <c r="MPV35" i="1"/>
  <c r="MPW35" i="1"/>
  <c r="MPX35" i="1"/>
  <c r="MPY35" i="1"/>
  <c r="MPZ35" i="1"/>
  <c r="MQA35" i="1"/>
  <c r="MQB35" i="1"/>
  <c r="MQC35" i="1"/>
  <c r="MQD35" i="1"/>
  <c r="MQE35" i="1"/>
  <c r="MQF35" i="1"/>
  <c r="MQG35" i="1"/>
  <c r="MQH35" i="1"/>
  <c r="MQI35" i="1"/>
  <c r="MQJ35" i="1"/>
  <c r="MQK35" i="1"/>
  <c r="MQL35" i="1"/>
  <c r="MQM35" i="1"/>
  <c r="MQN35" i="1"/>
  <c r="MQO35" i="1"/>
  <c r="MQP35" i="1"/>
  <c r="MQQ35" i="1"/>
  <c r="MQR35" i="1"/>
  <c r="MQS35" i="1"/>
  <c r="MQT35" i="1"/>
  <c r="MQU35" i="1"/>
  <c r="MQV35" i="1"/>
  <c r="MQW35" i="1"/>
  <c r="MQX35" i="1"/>
  <c r="MQY35" i="1"/>
  <c r="MQZ35" i="1"/>
  <c r="MRA35" i="1"/>
  <c r="MRB35" i="1"/>
  <c r="MRC35" i="1"/>
  <c r="MRD35" i="1"/>
  <c r="MRE35" i="1"/>
  <c r="MRF35" i="1"/>
  <c r="MRG35" i="1"/>
  <c r="MRH35" i="1"/>
  <c r="MRI35" i="1"/>
  <c r="MRJ35" i="1"/>
  <c r="MRK35" i="1"/>
  <c r="MRL35" i="1"/>
  <c r="MRM35" i="1"/>
  <c r="MRN35" i="1"/>
  <c r="MRO35" i="1"/>
  <c r="MRP35" i="1"/>
  <c r="MRQ35" i="1"/>
  <c r="MRR35" i="1"/>
  <c r="MRS35" i="1"/>
  <c r="MRT35" i="1"/>
  <c r="MRU35" i="1"/>
  <c r="MRV35" i="1"/>
  <c r="MRW35" i="1"/>
  <c r="MRX35" i="1"/>
  <c r="MRY35" i="1"/>
  <c r="MRZ35" i="1"/>
  <c r="MSA35" i="1"/>
  <c r="MSB35" i="1"/>
  <c r="MSC35" i="1"/>
  <c r="MSD35" i="1"/>
  <c r="MSE35" i="1"/>
  <c r="MSF35" i="1"/>
  <c r="MSG35" i="1"/>
  <c r="MSH35" i="1"/>
  <c r="MSI35" i="1"/>
  <c r="MSJ35" i="1"/>
  <c r="MSK35" i="1"/>
  <c r="MSL35" i="1"/>
  <c r="MSM35" i="1"/>
  <c r="MSN35" i="1"/>
  <c r="MSO35" i="1"/>
  <c r="MSP35" i="1"/>
  <c r="MSQ35" i="1"/>
  <c r="MSR35" i="1"/>
  <c r="MSS35" i="1"/>
  <c r="MST35" i="1"/>
  <c r="MSU35" i="1"/>
  <c r="MSV35" i="1"/>
  <c r="MSW35" i="1"/>
  <c r="MSX35" i="1"/>
  <c r="MSY35" i="1"/>
  <c r="MSZ35" i="1"/>
  <c r="MTA35" i="1"/>
  <c r="MTB35" i="1"/>
  <c r="MTC35" i="1"/>
  <c r="MTD35" i="1"/>
  <c r="MTE35" i="1"/>
  <c r="MTF35" i="1"/>
  <c r="MTG35" i="1"/>
  <c r="MTH35" i="1"/>
  <c r="MTI35" i="1"/>
  <c r="MTJ35" i="1"/>
  <c r="MTK35" i="1"/>
  <c r="MTL35" i="1"/>
  <c r="MTM35" i="1"/>
  <c r="MTN35" i="1"/>
  <c r="MTO35" i="1"/>
  <c r="MTP35" i="1"/>
  <c r="MTQ35" i="1"/>
  <c r="MTR35" i="1"/>
  <c r="MTS35" i="1"/>
  <c r="MTT35" i="1"/>
  <c r="MTU35" i="1"/>
  <c r="MTV35" i="1"/>
  <c r="MTW35" i="1"/>
  <c r="MTX35" i="1"/>
  <c r="MTY35" i="1"/>
  <c r="MTZ35" i="1"/>
  <c r="MUA35" i="1"/>
  <c r="MUB35" i="1"/>
  <c r="MUC35" i="1"/>
  <c r="MUD35" i="1"/>
  <c r="MUE35" i="1"/>
  <c r="MUF35" i="1"/>
  <c r="MUG35" i="1"/>
  <c r="MUH35" i="1"/>
  <c r="MUI35" i="1"/>
  <c r="MUJ35" i="1"/>
  <c r="MUK35" i="1"/>
  <c r="MUL35" i="1"/>
  <c r="MUM35" i="1"/>
  <c r="MUN35" i="1"/>
  <c r="MUO35" i="1"/>
  <c r="MUP35" i="1"/>
  <c r="MUQ35" i="1"/>
  <c r="MUR35" i="1"/>
  <c r="MUS35" i="1"/>
  <c r="MUT35" i="1"/>
  <c r="MUU35" i="1"/>
  <c r="MUV35" i="1"/>
  <c r="MUW35" i="1"/>
  <c r="MUX35" i="1"/>
  <c r="MUY35" i="1"/>
  <c r="MUZ35" i="1"/>
  <c r="MVA35" i="1"/>
  <c r="MVB35" i="1"/>
  <c r="MVC35" i="1"/>
  <c r="MVD35" i="1"/>
  <c r="MVE35" i="1"/>
  <c r="MVF35" i="1"/>
  <c r="MVG35" i="1"/>
  <c r="MVH35" i="1"/>
  <c r="MVI35" i="1"/>
  <c r="MVJ35" i="1"/>
  <c r="MVK35" i="1"/>
  <c r="MVL35" i="1"/>
  <c r="MVM35" i="1"/>
  <c r="MVN35" i="1"/>
  <c r="MVO35" i="1"/>
  <c r="MVP35" i="1"/>
  <c r="MVQ35" i="1"/>
  <c r="MVR35" i="1"/>
  <c r="MVS35" i="1"/>
  <c r="MVT35" i="1"/>
  <c r="MVU35" i="1"/>
  <c r="MVV35" i="1"/>
  <c r="MVW35" i="1"/>
  <c r="MVX35" i="1"/>
  <c r="MVY35" i="1"/>
  <c r="MVZ35" i="1"/>
  <c r="MWA35" i="1"/>
  <c r="MWB35" i="1"/>
  <c r="MWC35" i="1"/>
  <c r="MWD35" i="1"/>
  <c r="MWE35" i="1"/>
  <c r="MWF35" i="1"/>
  <c r="MWG35" i="1"/>
  <c r="MWH35" i="1"/>
  <c r="MWI35" i="1"/>
  <c r="MWJ35" i="1"/>
  <c r="MWK35" i="1"/>
  <c r="MWL35" i="1"/>
  <c r="MWM35" i="1"/>
  <c r="MWN35" i="1"/>
  <c r="MWO35" i="1"/>
  <c r="MWP35" i="1"/>
  <c r="MWQ35" i="1"/>
  <c r="MWR35" i="1"/>
  <c r="MWS35" i="1"/>
  <c r="MWT35" i="1"/>
  <c r="MWU35" i="1"/>
  <c r="MWV35" i="1"/>
  <c r="MWW35" i="1"/>
  <c r="MWX35" i="1"/>
  <c r="MWY35" i="1"/>
  <c r="MWZ35" i="1"/>
  <c r="MXA35" i="1"/>
  <c r="MXB35" i="1"/>
  <c r="MXC35" i="1"/>
  <c r="MXD35" i="1"/>
  <c r="MXE35" i="1"/>
  <c r="MXF35" i="1"/>
  <c r="MXG35" i="1"/>
  <c r="MXH35" i="1"/>
  <c r="MXI35" i="1"/>
  <c r="MXJ35" i="1"/>
  <c r="MXK35" i="1"/>
  <c r="MXL35" i="1"/>
  <c r="MXM35" i="1"/>
  <c r="MXN35" i="1"/>
  <c r="MXO35" i="1"/>
  <c r="MXP35" i="1"/>
  <c r="MXQ35" i="1"/>
  <c r="MXR35" i="1"/>
  <c r="MXS35" i="1"/>
  <c r="MXT35" i="1"/>
  <c r="MXU35" i="1"/>
  <c r="MXV35" i="1"/>
  <c r="MXW35" i="1"/>
  <c r="MXX35" i="1"/>
  <c r="MXY35" i="1"/>
  <c r="MXZ35" i="1"/>
  <c r="MYA35" i="1"/>
  <c r="MYB35" i="1"/>
  <c r="MYC35" i="1"/>
  <c r="MYD35" i="1"/>
  <c r="MYE35" i="1"/>
  <c r="MYF35" i="1"/>
  <c r="MYG35" i="1"/>
  <c r="MYH35" i="1"/>
  <c r="MYI35" i="1"/>
  <c r="MYJ35" i="1"/>
  <c r="MYK35" i="1"/>
  <c r="MYL35" i="1"/>
  <c r="MYM35" i="1"/>
  <c r="MYN35" i="1"/>
  <c r="MYO35" i="1"/>
  <c r="MYP35" i="1"/>
  <c r="MYQ35" i="1"/>
  <c r="MYR35" i="1"/>
  <c r="MYS35" i="1"/>
  <c r="MYT35" i="1"/>
  <c r="MYU35" i="1"/>
  <c r="MYV35" i="1"/>
  <c r="MYW35" i="1"/>
  <c r="MYX35" i="1"/>
  <c r="MYY35" i="1"/>
  <c r="MYZ35" i="1"/>
  <c r="MZA35" i="1"/>
  <c r="MZB35" i="1"/>
  <c r="MZC35" i="1"/>
  <c r="MZD35" i="1"/>
  <c r="MZE35" i="1"/>
  <c r="MZF35" i="1"/>
  <c r="MZG35" i="1"/>
  <c r="MZH35" i="1"/>
  <c r="MZI35" i="1"/>
  <c r="MZJ35" i="1"/>
  <c r="MZK35" i="1"/>
  <c r="MZL35" i="1"/>
  <c r="MZM35" i="1"/>
  <c r="MZN35" i="1"/>
  <c r="MZO35" i="1"/>
  <c r="MZP35" i="1"/>
  <c r="MZQ35" i="1"/>
  <c r="MZR35" i="1"/>
  <c r="MZS35" i="1"/>
  <c r="MZT35" i="1"/>
  <c r="MZU35" i="1"/>
  <c r="MZV35" i="1"/>
  <c r="MZW35" i="1"/>
  <c r="MZX35" i="1"/>
  <c r="MZY35" i="1"/>
  <c r="MZZ35" i="1"/>
  <c r="NAA35" i="1"/>
  <c r="NAB35" i="1"/>
  <c r="NAC35" i="1"/>
  <c r="NAD35" i="1"/>
  <c r="NAE35" i="1"/>
  <c r="NAF35" i="1"/>
  <c r="NAG35" i="1"/>
  <c r="NAH35" i="1"/>
  <c r="NAI35" i="1"/>
  <c r="NAJ35" i="1"/>
  <c r="NAK35" i="1"/>
  <c r="NAL35" i="1"/>
  <c r="NAM35" i="1"/>
  <c r="NAN35" i="1"/>
  <c r="NAO35" i="1"/>
  <c r="NAP35" i="1"/>
  <c r="NAQ35" i="1"/>
  <c r="NAR35" i="1"/>
  <c r="NAS35" i="1"/>
  <c r="NAT35" i="1"/>
  <c r="NAU35" i="1"/>
  <c r="NAV35" i="1"/>
  <c r="NAW35" i="1"/>
  <c r="NAX35" i="1"/>
  <c r="NAY35" i="1"/>
  <c r="NAZ35" i="1"/>
  <c r="NBA35" i="1"/>
  <c r="NBB35" i="1"/>
  <c r="NBC35" i="1"/>
  <c r="NBD35" i="1"/>
  <c r="NBE35" i="1"/>
  <c r="NBF35" i="1"/>
  <c r="NBG35" i="1"/>
  <c r="NBH35" i="1"/>
  <c r="NBI35" i="1"/>
  <c r="NBJ35" i="1"/>
  <c r="NBK35" i="1"/>
  <c r="NBL35" i="1"/>
  <c r="NBM35" i="1"/>
  <c r="NBN35" i="1"/>
  <c r="NBO35" i="1"/>
  <c r="NBP35" i="1"/>
  <c r="NBQ35" i="1"/>
  <c r="NBR35" i="1"/>
  <c r="NBS35" i="1"/>
  <c r="NBT35" i="1"/>
  <c r="NBU35" i="1"/>
  <c r="NBV35" i="1"/>
  <c r="NBW35" i="1"/>
  <c r="NBX35" i="1"/>
  <c r="NBY35" i="1"/>
  <c r="NBZ35" i="1"/>
  <c r="NCA35" i="1"/>
  <c r="NCB35" i="1"/>
  <c r="NCC35" i="1"/>
  <c r="NCD35" i="1"/>
  <c r="NCE35" i="1"/>
  <c r="NCF35" i="1"/>
  <c r="NCG35" i="1"/>
  <c r="NCH35" i="1"/>
  <c r="NCI35" i="1"/>
  <c r="NCJ35" i="1"/>
  <c r="NCK35" i="1"/>
  <c r="NCL35" i="1"/>
  <c r="NCM35" i="1"/>
  <c r="NCN35" i="1"/>
  <c r="NCO35" i="1"/>
  <c r="NCP35" i="1"/>
  <c r="NCQ35" i="1"/>
  <c r="NCR35" i="1"/>
  <c r="NCS35" i="1"/>
  <c r="NCT35" i="1"/>
  <c r="NCU35" i="1"/>
  <c r="NCV35" i="1"/>
  <c r="NCW35" i="1"/>
  <c r="NCX35" i="1"/>
  <c r="NCY35" i="1"/>
  <c r="NCZ35" i="1"/>
  <c r="NDA35" i="1"/>
  <c r="NDB35" i="1"/>
  <c r="NDC35" i="1"/>
  <c r="NDD35" i="1"/>
  <c r="NDE35" i="1"/>
  <c r="NDF35" i="1"/>
  <c r="NDG35" i="1"/>
  <c r="NDH35" i="1"/>
  <c r="NDI35" i="1"/>
  <c r="NDJ35" i="1"/>
  <c r="NDK35" i="1"/>
  <c r="NDL35" i="1"/>
  <c r="NDM35" i="1"/>
  <c r="NDN35" i="1"/>
  <c r="NDO35" i="1"/>
  <c r="NDP35" i="1"/>
  <c r="NDQ35" i="1"/>
  <c r="NDR35" i="1"/>
  <c r="NDS35" i="1"/>
  <c r="NDT35" i="1"/>
  <c r="NDU35" i="1"/>
  <c r="NDV35" i="1"/>
  <c r="NDW35" i="1"/>
  <c r="NDX35" i="1"/>
  <c r="NDY35" i="1"/>
  <c r="NDZ35" i="1"/>
  <c r="NEA35" i="1"/>
  <c r="NEB35" i="1"/>
  <c r="NEC35" i="1"/>
  <c r="NED35" i="1"/>
  <c r="NEE35" i="1"/>
  <c r="NEF35" i="1"/>
  <c r="NEG35" i="1"/>
  <c r="NEH35" i="1"/>
  <c r="NEI35" i="1"/>
  <c r="NEJ35" i="1"/>
  <c r="NEK35" i="1"/>
  <c r="NEL35" i="1"/>
  <c r="NEM35" i="1"/>
  <c r="NEN35" i="1"/>
  <c r="NEO35" i="1"/>
  <c r="NEP35" i="1"/>
  <c r="NEQ35" i="1"/>
  <c r="NER35" i="1"/>
  <c r="NES35" i="1"/>
  <c r="NET35" i="1"/>
  <c r="NEU35" i="1"/>
  <c r="NEV35" i="1"/>
  <c r="NEW35" i="1"/>
  <c r="NEX35" i="1"/>
  <c r="NEY35" i="1"/>
  <c r="NEZ35" i="1"/>
  <c r="NFA35" i="1"/>
  <c r="NFB35" i="1"/>
  <c r="NFC35" i="1"/>
  <c r="NFD35" i="1"/>
  <c r="NFE35" i="1"/>
  <c r="NFF35" i="1"/>
  <c r="NFG35" i="1"/>
  <c r="NFH35" i="1"/>
  <c r="NFI35" i="1"/>
  <c r="NFJ35" i="1"/>
  <c r="NFK35" i="1"/>
  <c r="NFL35" i="1"/>
  <c r="NFM35" i="1"/>
  <c r="NFN35" i="1"/>
  <c r="NFO35" i="1"/>
  <c r="NFP35" i="1"/>
  <c r="NFQ35" i="1"/>
  <c r="NFR35" i="1"/>
  <c r="NFS35" i="1"/>
  <c r="NFT35" i="1"/>
  <c r="NFU35" i="1"/>
  <c r="NFV35" i="1"/>
  <c r="NFW35" i="1"/>
  <c r="NFX35" i="1"/>
  <c r="NFY35" i="1"/>
  <c r="NFZ35" i="1"/>
  <c r="NGA35" i="1"/>
  <c r="NGB35" i="1"/>
  <c r="NGC35" i="1"/>
  <c r="NGD35" i="1"/>
  <c r="NGE35" i="1"/>
  <c r="NGF35" i="1"/>
  <c r="NGG35" i="1"/>
  <c r="NGH35" i="1"/>
  <c r="NGI35" i="1"/>
  <c r="NGJ35" i="1"/>
  <c r="NGK35" i="1"/>
  <c r="NGL35" i="1"/>
  <c r="NGM35" i="1"/>
  <c r="NGN35" i="1"/>
  <c r="NGO35" i="1"/>
  <c r="NGP35" i="1"/>
  <c r="NGQ35" i="1"/>
  <c r="NGR35" i="1"/>
  <c r="NGS35" i="1"/>
  <c r="NGT35" i="1"/>
  <c r="NGU35" i="1"/>
  <c r="NGV35" i="1"/>
  <c r="NGW35" i="1"/>
  <c r="NGX35" i="1"/>
  <c r="NGY35" i="1"/>
  <c r="NGZ35" i="1"/>
  <c r="NHA35" i="1"/>
  <c r="NHB35" i="1"/>
  <c r="NHC35" i="1"/>
  <c r="NHD35" i="1"/>
  <c r="NHE35" i="1"/>
  <c r="NHF35" i="1"/>
  <c r="NHG35" i="1"/>
  <c r="NHH35" i="1"/>
  <c r="NHI35" i="1"/>
  <c r="NHJ35" i="1"/>
  <c r="NHK35" i="1"/>
  <c r="NHL35" i="1"/>
  <c r="NHM35" i="1"/>
  <c r="NHN35" i="1"/>
  <c r="NHO35" i="1"/>
  <c r="NHP35" i="1"/>
  <c r="NHQ35" i="1"/>
  <c r="NHR35" i="1"/>
  <c r="NHS35" i="1"/>
  <c r="NHT35" i="1"/>
  <c r="NHU35" i="1"/>
  <c r="NHV35" i="1"/>
  <c r="NHW35" i="1"/>
  <c r="NHX35" i="1"/>
  <c r="NHY35" i="1"/>
  <c r="NHZ35" i="1"/>
  <c r="NIA35" i="1"/>
  <c r="NIB35" i="1"/>
  <c r="NIC35" i="1"/>
  <c r="NID35" i="1"/>
  <c r="NIE35" i="1"/>
  <c r="NIF35" i="1"/>
  <c r="NIG35" i="1"/>
  <c r="NIH35" i="1"/>
  <c r="NII35" i="1"/>
  <c r="NIJ35" i="1"/>
  <c r="NIK35" i="1"/>
  <c r="NIL35" i="1"/>
  <c r="NIM35" i="1"/>
  <c r="NIN35" i="1"/>
  <c r="NIO35" i="1"/>
  <c r="NIP35" i="1"/>
  <c r="NIQ35" i="1"/>
  <c r="NIR35" i="1"/>
  <c r="NIS35" i="1"/>
  <c r="NIT35" i="1"/>
  <c r="NIU35" i="1"/>
  <c r="NIV35" i="1"/>
  <c r="NIW35" i="1"/>
  <c r="NIX35" i="1"/>
  <c r="NIY35" i="1"/>
  <c r="NIZ35" i="1"/>
  <c r="NJA35" i="1"/>
  <c r="NJB35" i="1"/>
  <c r="NJC35" i="1"/>
  <c r="NJD35" i="1"/>
  <c r="NJE35" i="1"/>
  <c r="NJF35" i="1"/>
  <c r="NJG35" i="1"/>
  <c r="NJH35" i="1"/>
  <c r="NJI35" i="1"/>
  <c r="NJJ35" i="1"/>
  <c r="NJK35" i="1"/>
  <c r="NJL35" i="1"/>
  <c r="NJM35" i="1"/>
  <c r="NJN35" i="1"/>
  <c r="NJO35" i="1"/>
  <c r="NJP35" i="1"/>
  <c r="NJQ35" i="1"/>
  <c r="NJR35" i="1"/>
  <c r="NJS35" i="1"/>
  <c r="NJT35" i="1"/>
  <c r="NJU35" i="1"/>
  <c r="NJV35" i="1"/>
  <c r="NJW35" i="1"/>
  <c r="NJX35" i="1"/>
  <c r="NJY35" i="1"/>
  <c r="NJZ35" i="1"/>
  <c r="NKA35" i="1"/>
  <c r="NKB35" i="1"/>
  <c r="NKC35" i="1"/>
  <c r="NKD35" i="1"/>
  <c r="NKE35" i="1"/>
  <c r="NKF35" i="1"/>
  <c r="NKG35" i="1"/>
  <c r="NKH35" i="1"/>
  <c r="NKI35" i="1"/>
  <c r="NKJ35" i="1"/>
  <c r="NKK35" i="1"/>
  <c r="NKL35" i="1"/>
  <c r="NKM35" i="1"/>
  <c r="NKN35" i="1"/>
  <c r="NKO35" i="1"/>
  <c r="NKP35" i="1"/>
  <c r="NKQ35" i="1"/>
  <c r="NKR35" i="1"/>
  <c r="NKS35" i="1"/>
  <c r="NKT35" i="1"/>
  <c r="NKU35" i="1"/>
  <c r="NKV35" i="1"/>
  <c r="NKW35" i="1"/>
  <c r="NKX35" i="1"/>
  <c r="NKY35" i="1"/>
  <c r="NKZ35" i="1"/>
  <c r="NLA35" i="1"/>
  <c r="NLB35" i="1"/>
  <c r="NLC35" i="1"/>
  <c r="NLD35" i="1"/>
  <c r="NLE35" i="1"/>
  <c r="NLF35" i="1"/>
  <c r="NLG35" i="1"/>
  <c r="NLH35" i="1"/>
  <c r="NLI35" i="1"/>
  <c r="NLJ35" i="1"/>
  <c r="NLK35" i="1"/>
  <c r="NLL35" i="1"/>
  <c r="NLM35" i="1"/>
  <c r="NLN35" i="1"/>
  <c r="NLO35" i="1"/>
  <c r="NLP35" i="1"/>
  <c r="NLQ35" i="1"/>
  <c r="NLR35" i="1"/>
  <c r="NLS35" i="1"/>
  <c r="NLT35" i="1"/>
  <c r="NLU35" i="1"/>
  <c r="NLV35" i="1"/>
  <c r="NLW35" i="1"/>
  <c r="NLX35" i="1"/>
  <c r="NLY35" i="1"/>
  <c r="NLZ35" i="1"/>
  <c r="NMA35" i="1"/>
  <c r="NMB35" i="1"/>
  <c r="NMC35" i="1"/>
  <c r="NMD35" i="1"/>
  <c r="NME35" i="1"/>
  <c r="NMF35" i="1"/>
  <c r="NMG35" i="1"/>
  <c r="NMH35" i="1"/>
  <c r="NMI35" i="1"/>
  <c r="NMJ35" i="1"/>
  <c r="NMK35" i="1"/>
  <c r="NML35" i="1"/>
  <c r="NMM35" i="1"/>
  <c r="NMN35" i="1"/>
  <c r="NMO35" i="1"/>
  <c r="NMP35" i="1"/>
  <c r="NMQ35" i="1"/>
  <c r="NMR35" i="1"/>
  <c r="NMS35" i="1"/>
  <c r="NMT35" i="1"/>
  <c r="NMU35" i="1"/>
  <c r="NMV35" i="1"/>
  <c r="NMW35" i="1"/>
  <c r="NMX35" i="1"/>
  <c r="NMY35" i="1"/>
  <c r="NMZ35" i="1"/>
  <c r="NNA35" i="1"/>
  <c r="NNB35" i="1"/>
  <c r="NNC35" i="1"/>
  <c r="NND35" i="1"/>
  <c r="NNE35" i="1"/>
  <c r="NNF35" i="1"/>
  <c r="NNG35" i="1"/>
  <c r="NNH35" i="1"/>
  <c r="NNI35" i="1"/>
  <c r="NNJ35" i="1"/>
  <c r="NNK35" i="1"/>
  <c r="NNL35" i="1"/>
  <c r="NNM35" i="1"/>
  <c r="NNN35" i="1"/>
  <c r="NNO35" i="1"/>
  <c r="NNP35" i="1"/>
  <c r="NNQ35" i="1"/>
  <c r="NNR35" i="1"/>
  <c r="NNS35" i="1"/>
  <c r="NNT35" i="1"/>
  <c r="NNU35" i="1"/>
  <c r="NNV35" i="1"/>
  <c r="NNW35" i="1"/>
  <c r="NNX35" i="1"/>
  <c r="NNY35" i="1"/>
  <c r="NNZ35" i="1"/>
  <c r="NOA35" i="1"/>
  <c r="NOB35" i="1"/>
  <c r="NOC35" i="1"/>
  <c r="NOD35" i="1"/>
  <c r="NOE35" i="1"/>
  <c r="NOF35" i="1"/>
  <c r="NOG35" i="1"/>
  <c r="NOH35" i="1"/>
  <c r="NOI35" i="1"/>
  <c r="NOJ35" i="1"/>
  <c r="NOK35" i="1"/>
  <c r="NOL35" i="1"/>
  <c r="NOM35" i="1"/>
  <c r="NON35" i="1"/>
  <c r="NOO35" i="1"/>
  <c r="NOP35" i="1"/>
  <c r="NOQ35" i="1"/>
  <c r="NOR35" i="1"/>
  <c r="NOS35" i="1"/>
  <c r="NOT35" i="1"/>
  <c r="NOU35" i="1"/>
  <c r="NOV35" i="1"/>
  <c r="NOW35" i="1"/>
  <c r="NOX35" i="1"/>
  <c r="NOY35" i="1"/>
  <c r="NOZ35" i="1"/>
  <c r="NPA35" i="1"/>
  <c r="NPB35" i="1"/>
  <c r="NPC35" i="1"/>
  <c r="NPD35" i="1"/>
  <c r="NPE35" i="1"/>
  <c r="NPF35" i="1"/>
  <c r="NPG35" i="1"/>
  <c r="NPH35" i="1"/>
  <c r="NPI35" i="1"/>
  <c r="NPJ35" i="1"/>
  <c r="NPK35" i="1"/>
  <c r="NPL35" i="1"/>
  <c r="NPM35" i="1"/>
  <c r="NPN35" i="1"/>
  <c r="NPO35" i="1"/>
  <c r="NPP35" i="1"/>
  <c r="NPQ35" i="1"/>
  <c r="NPR35" i="1"/>
  <c r="NPS35" i="1"/>
  <c r="NPT35" i="1"/>
  <c r="NPU35" i="1"/>
  <c r="NPV35" i="1"/>
  <c r="NPW35" i="1"/>
  <c r="NPX35" i="1"/>
  <c r="NPY35" i="1"/>
  <c r="NPZ35" i="1"/>
  <c r="NQA35" i="1"/>
  <c r="NQB35" i="1"/>
  <c r="NQC35" i="1"/>
  <c r="NQD35" i="1"/>
  <c r="NQE35" i="1"/>
  <c r="NQF35" i="1"/>
  <c r="NQG35" i="1"/>
  <c r="NQH35" i="1"/>
  <c r="NQI35" i="1"/>
  <c r="NQJ35" i="1"/>
  <c r="NQK35" i="1"/>
  <c r="NQL35" i="1"/>
  <c r="NQM35" i="1"/>
  <c r="NQN35" i="1"/>
  <c r="NQO35" i="1"/>
  <c r="NQP35" i="1"/>
  <c r="NQQ35" i="1"/>
  <c r="NQR35" i="1"/>
  <c r="NQS35" i="1"/>
  <c r="NQT35" i="1"/>
  <c r="NQU35" i="1"/>
  <c r="NQV35" i="1"/>
  <c r="NQW35" i="1"/>
  <c r="NQX35" i="1"/>
  <c r="NQY35" i="1"/>
  <c r="NQZ35" i="1"/>
  <c r="NRA35" i="1"/>
  <c r="NRB35" i="1"/>
  <c r="NRC35" i="1"/>
  <c r="NRD35" i="1"/>
  <c r="NRE35" i="1"/>
  <c r="NRF35" i="1"/>
  <c r="NRG35" i="1"/>
  <c r="NRH35" i="1"/>
  <c r="NRI35" i="1"/>
  <c r="NRJ35" i="1"/>
  <c r="NRK35" i="1"/>
  <c r="NRL35" i="1"/>
  <c r="NRM35" i="1"/>
  <c r="NRN35" i="1"/>
  <c r="NRO35" i="1"/>
  <c r="NRP35" i="1"/>
  <c r="NRQ35" i="1"/>
  <c r="NRR35" i="1"/>
  <c r="NRS35" i="1"/>
  <c r="NRT35" i="1"/>
  <c r="NRU35" i="1"/>
  <c r="NRV35" i="1"/>
  <c r="NRW35" i="1"/>
  <c r="NRX35" i="1"/>
  <c r="NRY35" i="1"/>
  <c r="NRZ35" i="1"/>
  <c r="NSA35" i="1"/>
  <c r="NSB35" i="1"/>
  <c r="NSC35" i="1"/>
  <c r="NSD35" i="1"/>
  <c r="NSE35" i="1"/>
  <c r="NSF35" i="1"/>
  <c r="NSG35" i="1"/>
  <c r="NSH35" i="1"/>
  <c r="NSI35" i="1"/>
  <c r="NSJ35" i="1"/>
  <c r="NSK35" i="1"/>
  <c r="NSL35" i="1"/>
  <c r="NSM35" i="1"/>
  <c r="NSN35" i="1"/>
  <c r="NSO35" i="1"/>
  <c r="NSP35" i="1"/>
  <c r="NSQ35" i="1"/>
  <c r="NSR35" i="1"/>
  <c r="NSS35" i="1"/>
  <c r="NST35" i="1"/>
  <c r="NSU35" i="1"/>
  <c r="NSV35" i="1"/>
  <c r="NSW35" i="1"/>
  <c r="NSX35" i="1"/>
  <c r="NSY35" i="1"/>
  <c r="NSZ35" i="1"/>
  <c r="NTA35" i="1"/>
  <c r="NTB35" i="1"/>
  <c r="NTC35" i="1"/>
  <c r="NTD35" i="1"/>
  <c r="NTE35" i="1"/>
  <c r="NTF35" i="1"/>
  <c r="NTG35" i="1"/>
  <c r="NTH35" i="1"/>
  <c r="NTI35" i="1"/>
  <c r="NTJ35" i="1"/>
  <c r="NTK35" i="1"/>
  <c r="NTL35" i="1"/>
  <c r="NTM35" i="1"/>
  <c r="NTN35" i="1"/>
  <c r="NTO35" i="1"/>
  <c r="NTP35" i="1"/>
  <c r="NTQ35" i="1"/>
  <c r="NTR35" i="1"/>
  <c r="NTS35" i="1"/>
  <c r="NTT35" i="1"/>
  <c r="NTU35" i="1"/>
  <c r="NTV35" i="1"/>
  <c r="NTW35" i="1"/>
  <c r="NTX35" i="1"/>
  <c r="NTY35" i="1"/>
  <c r="NTZ35" i="1"/>
  <c r="NUA35" i="1"/>
  <c r="NUB35" i="1"/>
  <c r="NUC35" i="1"/>
  <c r="NUD35" i="1"/>
  <c r="NUE35" i="1"/>
  <c r="NUF35" i="1"/>
  <c r="NUG35" i="1"/>
  <c r="NUH35" i="1"/>
  <c r="NUI35" i="1"/>
  <c r="NUJ35" i="1"/>
  <c r="NUK35" i="1"/>
  <c r="NUL35" i="1"/>
  <c r="NUM35" i="1"/>
  <c r="NUN35" i="1"/>
  <c r="NUO35" i="1"/>
  <c r="NUP35" i="1"/>
  <c r="NUQ35" i="1"/>
  <c r="NUR35" i="1"/>
  <c r="NUS35" i="1"/>
  <c r="NUT35" i="1"/>
  <c r="NUU35" i="1"/>
  <c r="NUV35" i="1"/>
  <c r="NUW35" i="1"/>
  <c r="NUX35" i="1"/>
  <c r="NUY35" i="1"/>
  <c r="NUZ35" i="1"/>
  <c r="NVA35" i="1"/>
  <c r="NVB35" i="1"/>
  <c r="NVC35" i="1"/>
  <c r="NVD35" i="1"/>
  <c r="NVE35" i="1"/>
  <c r="NVF35" i="1"/>
  <c r="NVG35" i="1"/>
  <c r="NVH35" i="1"/>
  <c r="NVI35" i="1"/>
  <c r="NVJ35" i="1"/>
  <c r="NVK35" i="1"/>
  <c r="NVL35" i="1"/>
  <c r="NVM35" i="1"/>
  <c r="NVN35" i="1"/>
  <c r="NVO35" i="1"/>
  <c r="NVP35" i="1"/>
  <c r="NVQ35" i="1"/>
  <c r="NVR35" i="1"/>
  <c r="NVS35" i="1"/>
  <c r="NVT35" i="1"/>
  <c r="NVU35" i="1"/>
  <c r="NVV35" i="1"/>
  <c r="NVW35" i="1"/>
  <c r="NVX35" i="1"/>
  <c r="NVY35" i="1"/>
  <c r="NVZ35" i="1"/>
  <c r="NWA35" i="1"/>
  <c r="NWB35" i="1"/>
  <c r="NWC35" i="1"/>
  <c r="NWD35" i="1"/>
  <c r="NWE35" i="1"/>
  <c r="NWF35" i="1"/>
  <c r="NWG35" i="1"/>
  <c r="NWH35" i="1"/>
  <c r="NWI35" i="1"/>
  <c r="NWJ35" i="1"/>
  <c r="NWK35" i="1"/>
  <c r="NWL35" i="1"/>
  <c r="NWM35" i="1"/>
  <c r="NWN35" i="1"/>
  <c r="NWO35" i="1"/>
  <c r="NWP35" i="1"/>
  <c r="NWQ35" i="1"/>
  <c r="NWR35" i="1"/>
  <c r="NWS35" i="1"/>
  <c r="NWT35" i="1"/>
  <c r="NWU35" i="1"/>
  <c r="NWV35" i="1"/>
  <c r="NWW35" i="1"/>
  <c r="NWX35" i="1"/>
  <c r="NWY35" i="1"/>
  <c r="NWZ35" i="1"/>
  <c r="NXA35" i="1"/>
  <c r="NXB35" i="1"/>
  <c r="NXC35" i="1"/>
  <c r="NXD35" i="1"/>
  <c r="NXE35" i="1"/>
  <c r="NXF35" i="1"/>
  <c r="NXG35" i="1"/>
  <c r="NXH35" i="1"/>
  <c r="NXI35" i="1"/>
  <c r="NXJ35" i="1"/>
  <c r="NXK35" i="1"/>
  <c r="NXL35" i="1"/>
  <c r="NXM35" i="1"/>
  <c r="NXN35" i="1"/>
  <c r="NXO35" i="1"/>
  <c r="NXP35" i="1"/>
  <c r="NXQ35" i="1"/>
  <c r="NXR35" i="1"/>
  <c r="NXS35" i="1"/>
  <c r="NXT35" i="1"/>
  <c r="NXU35" i="1"/>
  <c r="NXV35" i="1"/>
  <c r="NXW35" i="1"/>
  <c r="NXX35" i="1"/>
  <c r="NXY35" i="1"/>
  <c r="NXZ35" i="1"/>
  <c r="NYA35" i="1"/>
  <c r="NYB35" i="1"/>
  <c r="NYC35" i="1"/>
  <c r="NYD35" i="1"/>
  <c r="NYE35" i="1"/>
  <c r="NYF35" i="1"/>
  <c r="NYG35" i="1"/>
  <c r="NYH35" i="1"/>
  <c r="NYI35" i="1"/>
  <c r="NYJ35" i="1"/>
  <c r="NYK35" i="1"/>
  <c r="NYL35" i="1"/>
  <c r="NYM35" i="1"/>
  <c r="NYN35" i="1"/>
  <c r="NYO35" i="1"/>
  <c r="NYP35" i="1"/>
  <c r="NYQ35" i="1"/>
  <c r="NYR35" i="1"/>
  <c r="NYS35" i="1"/>
  <c r="NYT35" i="1"/>
  <c r="NYU35" i="1"/>
  <c r="NYV35" i="1"/>
  <c r="NYW35" i="1"/>
  <c r="NYX35" i="1"/>
  <c r="NYY35" i="1"/>
  <c r="NYZ35" i="1"/>
  <c r="NZA35" i="1"/>
  <c r="NZB35" i="1"/>
  <c r="NZC35" i="1"/>
  <c r="NZD35" i="1"/>
  <c r="NZE35" i="1"/>
  <c r="NZF35" i="1"/>
  <c r="NZG35" i="1"/>
  <c r="NZH35" i="1"/>
  <c r="NZI35" i="1"/>
  <c r="NZJ35" i="1"/>
  <c r="NZK35" i="1"/>
  <c r="NZL35" i="1"/>
  <c r="NZM35" i="1"/>
  <c r="NZN35" i="1"/>
  <c r="NZO35" i="1"/>
  <c r="NZP35" i="1"/>
  <c r="NZQ35" i="1"/>
  <c r="NZR35" i="1"/>
  <c r="NZS35" i="1"/>
  <c r="NZT35" i="1"/>
  <c r="NZU35" i="1"/>
  <c r="NZV35" i="1"/>
  <c r="NZW35" i="1"/>
  <c r="NZX35" i="1"/>
  <c r="NZY35" i="1"/>
  <c r="NZZ35" i="1"/>
  <c r="OAA35" i="1"/>
  <c r="OAB35" i="1"/>
  <c r="OAC35" i="1"/>
  <c r="OAD35" i="1"/>
  <c r="OAE35" i="1"/>
  <c r="OAF35" i="1"/>
  <c r="OAG35" i="1"/>
  <c r="OAH35" i="1"/>
  <c r="OAI35" i="1"/>
  <c r="OAJ35" i="1"/>
  <c r="OAK35" i="1"/>
  <c r="OAL35" i="1"/>
  <c r="OAM35" i="1"/>
  <c r="OAN35" i="1"/>
  <c r="OAO35" i="1"/>
  <c r="OAP35" i="1"/>
  <c r="OAQ35" i="1"/>
  <c r="OAR35" i="1"/>
  <c r="OAS35" i="1"/>
  <c r="OAT35" i="1"/>
  <c r="OAU35" i="1"/>
  <c r="OAV35" i="1"/>
  <c r="OAW35" i="1"/>
  <c r="OAX35" i="1"/>
  <c r="OAY35" i="1"/>
  <c r="OAZ35" i="1"/>
  <c r="OBA35" i="1"/>
  <c r="OBB35" i="1"/>
  <c r="OBC35" i="1"/>
  <c r="OBD35" i="1"/>
  <c r="OBE35" i="1"/>
  <c r="OBF35" i="1"/>
  <c r="OBG35" i="1"/>
  <c r="OBH35" i="1"/>
  <c r="OBI35" i="1"/>
  <c r="OBJ35" i="1"/>
  <c r="OBK35" i="1"/>
  <c r="OBL35" i="1"/>
  <c r="OBM35" i="1"/>
  <c r="OBN35" i="1"/>
  <c r="OBO35" i="1"/>
  <c r="OBP35" i="1"/>
  <c r="OBQ35" i="1"/>
  <c r="OBR35" i="1"/>
  <c r="OBS35" i="1"/>
  <c r="OBT35" i="1"/>
  <c r="OBU35" i="1"/>
  <c r="OBV35" i="1"/>
  <c r="OBW35" i="1"/>
  <c r="OBX35" i="1"/>
  <c r="OBY35" i="1"/>
  <c r="OBZ35" i="1"/>
  <c r="OCA35" i="1"/>
  <c r="OCB35" i="1"/>
  <c r="OCC35" i="1"/>
  <c r="OCD35" i="1"/>
  <c r="OCE35" i="1"/>
  <c r="OCF35" i="1"/>
  <c r="OCG35" i="1"/>
  <c r="OCH35" i="1"/>
  <c r="OCI35" i="1"/>
  <c r="OCJ35" i="1"/>
  <c r="OCK35" i="1"/>
  <c r="OCL35" i="1"/>
  <c r="OCM35" i="1"/>
  <c r="OCN35" i="1"/>
  <c r="OCO35" i="1"/>
  <c r="OCP35" i="1"/>
  <c r="OCQ35" i="1"/>
  <c r="OCR35" i="1"/>
  <c r="OCS35" i="1"/>
  <c r="OCT35" i="1"/>
  <c r="OCU35" i="1"/>
  <c r="OCV35" i="1"/>
  <c r="OCW35" i="1"/>
  <c r="OCX35" i="1"/>
  <c r="OCY35" i="1"/>
  <c r="OCZ35" i="1"/>
  <c r="ODA35" i="1"/>
  <c r="ODB35" i="1"/>
  <c r="ODC35" i="1"/>
  <c r="ODD35" i="1"/>
  <c r="ODE35" i="1"/>
  <c r="ODF35" i="1"/>
  <c r="ODG35" i="1"/>
  <c r="ODH35" i="1"/>
  <c r="ODI35" i="1"/>
  <c r="ODJ35" i="1"/>
  <c r="ODK35" i="1"/>
  <c r="ODL35" i="1"/>
  <c r="ODM35" i="1"/>
  <c r="ODN35" i="1"/>
  <c r="ODO35" i="1"/>
  <c r="ODP35" i="1"/>
  <c r="ODQ35" i="1"/>
  <c r="ODR35" i="1"/>
  <c r="ODS35" i="1"/>
  <c r="ODT35" i="1"/>
  <c r="ODU35" i="1"/>
  <c r="ODV35" i="1"/>
  <c r="ODW35" i="1"/>
  <c r="ODX35" i="1"/>
  <c r="ODY35" i="1"/>
  <c r="ODZ35" i="1"/>
  <c r="OEA35" i="1"/>
  <c r="OEB35" i="1"/>
  <c r="OEC35" i="1"/>
  <c r="OED35" i="1"/>
  <c r="OEE35" i="1"/>
  <c r="OEF35" i="1"/>
  <c r="OEG35" i="1"/>
  <c r="OEH35" i="1"/>
  <c r="OEI35" i="1"/>
  <c r="OEJ35" i="1"/>
  <c r="OEK35" i="1"/>
  <c r="OEL35" i="1"/>
  <c r="OEM35" i="1"/>
  <c r="OEN35" i="1"/>
  <c r="OEO35" i="1"/>
  <c r="OEP35" i="1"/>
  <c r="OEQ35" i="1"/>
  <c r="OER35" i="1"/>
  <c r="OES35" i="1"/>
  <c r="OET35" i="1"/>
  <c r="OEU35" i="1"/>
  <c r="OEV35" i="1"/>
  <c r="OEW35" i="1"/>
  <c r="OEX35" i="1"/>
  <c r="OEY35" i="1"/>
  <c r="OEZ35" i="1"/>
  <c r="OFA35" i="1"/>
  <c r="OFB35" i="1"/>
  <c r="OFC35" i="1"/>
  <c r="OFD35" i="1"/>
  <c r="OFE35" i="1"/>
  <c r="OFF35" i="1"/>
  <c r="OFG35" i="1"/>
  <c r="OFH35" i="1"/>
  <c r="OFI35" i="1"/>
  <c r="OFJ35" i="1"/>
  <c r="OFK35" i="1"/>
  <c r="OFL35" i="1"/>
  <c r="OFM35" i="1"/>
  <c r="OFN35" i="1"/>
  <c r="OFO35" i="1"/>
  <c r="OFP35" i="1"/>
  <c r="OFQ35" i="1"/>
  <c r="OFR35" i="1"/>
  <c r="OFS35" i="1"/>
  <c r="OFT35" i="1"/>
  <c r="OFU35" i="1"/>
  <c r="OFV35" i="1"/>
  <c r="OFW35" i="1"/>
  <c r="OFX35" i="1"/>
  <c r="OFY35" i="1"/>
  <c r="OFZ35" i="1"/>
  <c r="OGA35" i="1"/>
  <c r="OGB35" i="1"/>
  <c r="OGC35" i="1"/>
  <c r="OGD35" i="1"/>
  <c r="OGE35" i="1"/>
  <c r="OGF35" i="1"/>
  <c r="OGG35" i="1"/>
  <c r="OGH35" i="1"/>
  <c r="OGI35" i="1"/>
  <c r="OGJ35" i="1"/>
  <c r="OGK35" i="1"/>
  <c r="OGL35" i="1"/>
  <c r="OGM35" i="1"/>
  <c r="OGN35" i="1"/>
  <c r="OGO35" i="1"/>
  <c r="OGP35" i="1"/>
  <c r="OGQ35" i="1"/>
  <c r="OGR35" i="1"/>
  <c r="OGS35" i="1"/>
  <c r="OGT35" i="1"/>
  <c r="OGU35" i="1"/>
  <c r="OGV35" i="1"/>
  <c r="OGW35" i="1"/>
  <c r="OGX35" i="1"/>
  <c r="OGY35" i="1"/>
  <c r="OGZ35" i="1"/>
  <c r="OHA35" i="1"/>
  <c r="OHB35" i="1"/>
  <c r="OHC35" i="1"/>
  <c r="OHD35" i="1"/>
  <c r="OHE35" i="1"/>
  <c r="OHF35" i="1"/>
  <c r="OHG35" i="1"/>
  <c r="OHH35" i="1"/>
  <c r="OHI35" i="1"/>
  <c r="OHJ35" i="1"/>
  <c r="OHK35" i="1"/>
  <c r="OHL35" i="1"/>
  <c r="OHM35" i="1"/>
  <c r="OHN35" i="1"/>
  <c r="OHO35" i="1"/>
  <c r="OHP35" i="1"/>
  <c r="OHQ35" i="1"/>
  <c r="OHR35" i="1"/>
  <c r="OHS35" i="1"/>
  <c r="OHT35" i="1"/>
  <c r="OHU35" i="1"/>
  <c r="OHV35" i="1"/>
  <c r="OHW35" i="1"/>
  <c r="OHX35" i="1"/>
  <c r="OHY35" i="1"/>
  <c r="OHZ35" i="1"/>
  <c r="OIA35" i="1"/>
  <c r="OIB35" i="1"/>
  <c r="OIC35" i="1"/>
  <c r="OID35" i="1"/>
  <c r="OIE35" i="1"/>
  <c r="OIF35" i="1"/>
  <c r="OIG35" i="1"/>
  <c r="OIH35" i="1"/>
  <c r="OII35" i="1"/>
  <c r="OIJ35" i="1"/>
  <c r="OIK35" i="1"/>
  <c r="OIL35" i="1"/>
  <c r="OIM35" i="1"/>
  <c r="OIN35" i="1"/>
  <c r="OIO35" i="1"/>
  <c r="OIP35" i="1"/>
  <c r="OIQ35" i="1"/>
  <c r="OIR35" i="1"/>
  <c r="OIS35" i="1"/>
  <c r="OIT35" i="1"/>
  <c r="OIU35" i="1"/>
  <c r="OIV35" i="1"/>
  <c r="OIW35" i="1"/>
  <c r="OIX35" i="1"/>
  <c r="OIY35" i="1"/>
  <c r="OIZ35" i="1"/>
  <c r="OJA35" i="1"/>
  <c r="OJB35" i="1"/>
  <c r="OJC35" i="1"/>
  <c r="OJD35" i="1"/>
  <c r="OJE35" i="1"/>
  <c r="OJF35" i="1"/>
  <c r="OJG35" i="1"/>
  <c r="OJH35" i="1"/>
  <c r="OJI35" i="1"/>
  <c r="OJJ35" i="1"/>
  <c r="OJK35" i="1"/>
  <c r="OJL35" i="1"/>
  <c r="OJM35" i="1"/>
  <c r="OJN35" i="1"/>
  <c r="OJO35" i="1"/>
  <c r="OJP35" i="1"/>
  <c r="OJQ35" i="1"/>
  <c r="OJR35" i="1"/>
  <c r="OJS35" i="1"/>
  <c r="OJT35" i="1"/>
  <c r="OJU35" i="1"/>
  <c r="OJV35" i="1"/>
  <c r="OJW35" i="1"/>
  <c r="OJX35" i="1"/>
  <c r="OJY35" i="1"/>
  <c r="OJZ35" i="1"/>
  <c r="OKA35" i="1"/>
  <c r="OKB35" i="1"/>
  <c r="OKC35" i="1"/>
  <c r="OKD35" i="1"/>
  <c r="OKE35" i="1"/>
  <c r="OKF35" i="1"/>
  <c r="OKG35" i="1"/>
  <c r="OKH35" i="1"/>
  <c r="OKI35" i="1"/>
  <c r="OKJ35" i="1"/>
  <c r="OKK35" i="1"/>
  <c r="OKL35" i="1"/>
  <c r="OKM35" i="1"/>
  <c r="OKN35" i="1"/>
  <c r="OKO35" i="1"/>
  <c r="OKP35" i="1"/>
  <c r="OKQ35" i="1"/>
  <c r="OKR35" i="1"/>
  <c r="OKS35" i="1"/>
  <c r="OKT35" i="1"/>
  <c r="OKU35" i="1"/>
  <c r="OKV35" i="1"/>
  <c r="OKW35" i="1"/>
  <c r="OKX35" i="1"/>
  <c r="OKY35" i="1"/>
  <c r="OKZ35" i="1"/>
  <c r="OLA35" i="1"/>
  <c r="OLB35" i="1"/>
  <c r="OLC35" i="1"/>
  <c r="OLD35" i="1"/>
  <c r="OLE35" i="1"/>
  <c r="OLF35" i="1"/>
  <c r="OLG35" i="1"/>
  <c r="OLH35" i="1"/>
  <c r="OLI35" i="1"/>
  <c r="OLJ35" i="1"/>
  <c r="OLK35" i="1"/>
  <c r="OLL35" i="1"/>
  <c r="OLM35" i="1"/>
  <c r="OLN35" i="1"/>
  <c r="OLO35" i="1"/>
  <c r="OLP35" i="1"/>
  <c r="OLQ35" i="1"/>
  <c r="OLR35" i="1"/>
  <c r="OLS35" i="1"/>
  <c r="OLT35" i="1"/>
  <c r="OLU35" i="1"/>
  <c r="OLV35" i="1"/>
  <c r="OLW35" i="1"/>
  <c r="OLX35" i="1"/>
  <c r="OLY35" i="1"/>
  <c r="OLZ35" i="1"/>
  <c r="OMA35" i="1"/>
  <c r="OMB35" i="1"/>
  <c r="OMC35" i="1"/>
  <c r="OMD35" i="1"/>
  <c r="OME35" i="1"/>
  <c r="OMF35" i="1"/>
  <c r="OMG35" i="1"/>
  <c r="OMH35" i="1"/>
  <c r="OMI35" i="1"/>
  <c r="OMJ35" i="1"/>
  <c r="OMK35" i="1"/>
  <c r="OML35" i="1"/>
  <c r="OMM35" i="1"/>
  <c r="OMN35" i="1"/>
  <c r="OMO35" i="1"/>
  <c r="OMP35" i="1"/>
  <c r="OMQ35" i="1"/>
  <c r="OMR35" i="1"/>
  <c r="OMS35" i="1"/>
  <c r="OMT35" i="1"/>
  <c r="OMU35" i="1"/>
  <c r="OMV35" i="1"/>
  <c r="OMW35" i="1"/>
  <c r="OMX35" i="1"/>
  <c r="OMY35" i="1"/>
  <c r="OMZ35" i="1"/>
  <c r="ONA35" i="1"/>
  <c r="ONB35" i="1"/>
  <c r="ONC35" i="1"/>
  <c r="OND35" i="1"/>
  <c r="ONE35" i="1"/>
  <c r="ONF35" i="1"/>
  <c r="ONG35" i="1"/>
  <c r="ONH35" i="1"/>
  <c r="ONI35" i="1"/>
  <c r="ONJ35" i="1"/>
  <c r="ONK35" i="1"/>
  <c r="ONL35" i="1"/>
  <c r="ONM35" i="1"/>
  <c r="ONN35" i="1"/>
  <c r="ONO35" i="1"/>
  <c r="ONP35" i="1"/>
  <c r="ONQ35" i="1"/>
  <c r="ONR35" i="1"/>
  <c r="ONS35" i="1"/>
  <c r="ONT35" i="1"/>
  <c r="ONU35" i="1"/>
  <c r="ONV35" i="1"/>
  <c r="ONW35" i="1"/>
  <c r="ONX35" i="1"/>
  <c r="ONY35" i="1"/>
  <c r="ONZ35" i="1"/>
  <c r="OOA35" i="1"/>
  <c r="OOB35" i="1"/>
  <c r="OOC35" i="1"/>
  <c r="OOD35" i="1"/>
  <c r="OOE35" i="1"/>
  <c r="OOF35" i="1"/>
  <c r="OOG35" i="1"/>
  <c r="OOH35" i="1"/>
  <c r="OOI35" i="1"/>
  <c r="OOJ35" i="1"/>
  <c r="OOK35" i="1"/>
  <c r="OOL35" i="1"/>
  <c r="OOM35" i="1"/>
  <c r="OON35" i="1"/>
  <c r="OOO35" i="1"/>
  <c r="OOP35" i="1"/>
  <c r="OOQ35" i="1"/>
  <c r="OOR35" i="1"/>
  <c r="OOS35" i="1"/>
  <c r="OOT35" i="1"/>
  <c r="OOU35" i="1"/>
  <c r="OOV35" i="1"/>
  <c r="OOW35" i="1"/>
  <c r="OOX35" i="1"/>
  <c r="OOY35" i="1"/>
  <c r="OOZ35" i="1"/>
  <c r="OPA35" i="1"/>
  <c r="OPB35" i="1"/>
  <c r="OPC35" i="1"/>
  <c r="OPD35" i="1"/>
  <c r="OPE35" i="1"/>
  <c r="OPF35" i="1"/>
  <c r="OPG35" i="1"/>
  <c r="OPH35" i="1"/>
  <c r="OPI35" i="1"/>
  <c r="OPJ35" i="1"/>
  <c r="OPK35" i="1"/>
  <c r="OPL35" i="1"/>
  <c r="OPM35" i="1"/>
  <c r="OPN35" i="1"/>
  <c r="OPO35" i="1"/>
  <c r="OPP35" i="1"/>
  <c r="OPQ35" i="1"/>
  <c r="OPR35" i="1"/>
  <c r="OPS35" i="1"/>
  <c r="OPT35" i="1"/>
  <c r="OPU35" i="1"/>
  <c r="OPV35" i="1"/>
  <c r="OPW35" i="1"/>
  <c r="OPX35" i="1"/>
  <c r="OPY35" i="1"/>
  <c r="OPZ35" i="1"/>
  <c r="OQA35" i="1"/>
  <c r="OQB35" i="1"/>
  <c r="OQC35" i="1"/>
  <c r="OQD35" i="1"/>
  <c r="OQE35" i="1"/>
  <c r="OQF35" i="1"/>
  <c r="OQG35" i="1"/>
  <c r="OQH35" i="1"/>
  <c r="OQI35" i="1"/>
  <c r="OQJ35" i="1"/>
  <c r="OQK35" i="1"/>
  <c r="OQL35" i="1"/>
  <c r="OQM35" i="1"/>
  <c r="OQN35" i="1"/>
  <c r="OQO35" i="1"/>
  <c r="OQP35" i="1"/>
  <c r="OQQ35" i="1"/>
  <c r="OQR35" i="1"/>
  <c r="OQS35" i="1"/>
  <c r="OQT35" i="1"/>
  <c r="OQU35" i="1"/>
  <c r="OQV35" i="1"/>
  <c r="OQW35" i="1"/>
  <c r="OQX35" i="1"/>
  <c r="OQY35" i="1"/>
  <c r="OQZ35" i="1"/>
  <c r="ORA35" i="1"/>
  <c r="ORB35" i="1"/>
  <c r="ORC35" i="1"/>
  <c r="ORD35" i="1"/>
  <c r="ORE35" i="1"/>
  <c r="ORF35" i="1"/>
  <c r="ORG35" i="1"/>
  <c r="ORH35" i="1"/>
  <c r="ORI35" i="1"/>
  <c r="ORJ35" i="1"/>
  <c r="ORK35" i="1"/>
  <c r="ORL35" i="1"/>
  <c r="ORM35" i="1"/>
  <c r="ORN35" i="1"/>
  <c r="ORO35" i="1"/>
  <c r="ORP35" i="1"/>
  <c r="ORQ35" i="1"/>
  <c r="ORR35" i="1"/>
  <c r="ORS35" i="1"/>
  <c r="ORT35" i="1"/>
  <c r="ORU35" i="1"/>
  <c r="ORV35" i="1"/>
  <c r="ORW35" i="1"/>
  <c r="ORX35" i="1"/>
  <c r="ORY35" i="1"/>
  <c r="ORZ35" i="1"/>
  <c r="OSA35" i="1"/>
  <c r="OSB35" i="1"/>
  <c r="OSC35" i="1"/>
  <c r="OSD35" i="1"/>
  <c r="OSE35" i="1"/>
  <c r="OSF35" i="1"/>
  <c r="OSG35" i="1"/>
  <c r="OSH35" i="1"/>
  <c r="OSI35" i="1"/>
  <c r="OSJ35" i="1"/>
  <c r="OSK35" i="1"/>
  <c r="OSL35" i="1"/>
  <c r="OSM35" i="1"/>
  <c r="OSN35" i="1"/>
  <c r="OSO35" i="1"/>
  <c r="OSP35" i="1"/>
  <c r="OSQ35" i="1"/>
  <c r="OSR35" i="1"/>
  <c r="OSS35" i="1"/>
  <c r="OST35" i="1"/>
  <c r="OSU35" i="1"/>
  <c r="OSV35" i="1"/>
  <c r="OSW35" i="1"/>
  <c r="OSX35" i="1"/>
  <c r="OSY35" i="1"/>
  <c r="OSZ35" i="1"/>
  <c r="OTA35" i="1"/>
  <c r="OTB35" i="1"/>
  <c r="OTC35" i="1"/>
  <c r="OTD35" i="1"/>
  <c r="OTE35" i="1"/>
  <c r="OTF35" i="1"/>
  <c r="OTG35" i="1"/>
  <c r="OTH35" i="1"/>
  <c r="OTI35" i="1"/>
  <c r="OTJ35" i="1"/>
  <c r="OTK35" i="1"/>
  <c r="OTL35" i="1"/>
  <c r="OTM35" i="1"/>
  <c r="OTN35" i="1"/>
  <c r="OTO35" i="1"/>
  <c r="OTP35" i="1"/>
  <c r="OTQ35" i="1"/>
  <c r="OTR35" i="1"/>
  <c r="OTS35" i="1"/>
  <c r="OTT35" i="1"/>
  <c r="OTU35" i="1"/>
  <c r="OTV35" i="1"/>
  <c r="OTW35" i="1"/>
  <c r="OTX35" i="1"/>
  <c r="OTY35" i="1"/>
  <c r="OTZ35" i="1"/>
  <c r="OUA35" i="1"/>
  <c r="OUB35" i="1"/>
  <c r="OUC35" i="1"/>
  <c r="OUD35" i="1"/>
  <c r="OUE35" i="1"/>
  <c r="OUF35" i="1"/>
  <c r="OUG35" i="1"/>
  <c r="OUH35" i="1"/>
  <c r="OUI35" i="1"/>
  <c r="OUJ35" i="1"/>
  <c r="OUK35" i="1"/>
  <c r="OUL35" i="1"/>
  <c r="OUM35" i="1"/>
  <c r="OUN35" i="1"/>
  <c r="OUO35" i="1"/>
  <c r="OUP35" i="1"/>
  <c r="OUQ35" i="1"/>
  <c r="OUR35" i="1"/>
  <c r="OUS35" i="1"/>
  <c r="OUT35" i="1"/>
  <c r="OUU35" i="1"/>
  <c r="OUV35" i="1"/>
  <c r="OUW35" i="1"/>
  <c r="OUX35" i="1"/>
  <c r="OUY35" i="1"/>
  <c r="OUZ35" i="1"/>
  <c r="OVA35" i="1"/>
  <c r="OVB35" i="1"/>
  <c r="OVC35" i="1"/>
  <c r="OVD35" i="1"/>
  <c r="OVE35" i="1"/>
  <c r="OVF35" i="1"/>
  <c r="OVG35" i="1"/>
  <c r="OVH35" i="1"/>
  <c r="OVI35" i="1"/>
  <c r="OVJ35" i="1"/>
  <c r="OVK35" i="1"/>
  <c r="OVL35" i="1"/>
  <c r="OVM35" i="1"/>
  <c r="OVN35" i="1"/>
  <c r="OVO35" i="1"/>
  <c r="OVP35" i="1"/>
  <c r="OVQ35" i="1"/>
  <c r="OVR35" i="1"/>
  <c r="OVS35" i="1"/>
  <c r="OVT35" i="1"/>
  <c r="OVU35" i="1"/>
  <c r="OVV35" i="1"/>
  <c r="OVW35" i="1"/>
  <c r="OVX35" i="1"/>
  <c r="OVY35" i="1"/>
  <c r="OVZ35" i="1"/>
  <c r="OWA35" i="1"/>
  <c r="OWB35" i="1"/>
  <c r="OWC35" i="1"/>
  <c r="OWD35" i="1"/>
  <c r="OWE35" i="1"/>
  <c r="OWF35" i="1"/>
  <c r="OWG35" i="1"/>
  <c r="OWH35" i="1"/>
  <c r="OWI35" i="1"/>
  <c r="OWJ35" i="1"/>
  <c r="OWK35" i="1"/>
  <c r="OWL35" i="1"/>
  <c r="OWM35" i="1"/>
  <c r="OWN35" i="1"/>
  <c r="OWO35" i="1"/>
  <c r="OWP35" i="1"/>
  <c r="OWQ35" i="1"/>
  <c r="OWR35" i="1"/>
  <c r="OWS35" i="1"/>
  <c r="OWT35" i="1"/>
  <c r="OWU35" i="1"/>
  <c r="OWV35" i="1"/>
  <c r="OWW35" i="1"/>
  <c r="OWX35" i="1"/>
  <c r="OWY35" i="1"/>
  <c r="OWZ35" i="1"/>
  <c r="OXA35" i="1"/>
  <c r="OXB35" i="1"/>
  <c r="OXC35" i="1"/>
  <c r="OXD35" i="1"/>
  <c r="OXE35" i="1"/>
  <c r="OXF35" i="1"/>
  <c r="OXG35" i="1"/>
  <c r="OXH35" i="1"/>
  <c r="OXI35" i="1"/>
  <c r="OXJ35" i="1"/>
  <c r="OXK35" i="1"/>
  <c r="OXL35" i="1"/>
  <c r="OXM35" i="1"/>
  <c r="OXN35" i="1"/>
  <c r="OXO35" i="1"/>
  <c r="OXP35" i="1"/>
  <c r="OXQ35" i="1"/>
  <c r="OXR35" i="1"/>
  <c r="OXS35" i="1"/>
  <c r="OXT35" i="1"/>
  <c r="OXU35" i="1"/>
  <c r="OXV35" i="1"/>
  <c r="OXW35" i="1"/>
  <c r="OXX35" i="1"/>
  <c r="OXY35" i="1"/>
  <c r="OXZ35" i="1"/>
  <c r="OYA35" i="1"/>
  <c r="OYB35" i="1"/>
  <c r="OYC35" i="1"/>
  <c r="OYD35" i="1"/>
  <c r="OYE35" i="1"/>
  <c r="OYF35" i="1"/>
  <c r="OYG35" i="1"/>
  <c r="OYH35" i="1"/>
  <c r="OYI35" i="1"/>
  <c r="OYJ35" i="1"/>
  <c r="OYK35" i="1"/>
  <c r="OYL35" i="1"/>
  <c r="OYM35" i="1"/>
  <c r="OYN35" i="1"/>
  <c r="OYO35" i="1"/>
  <c r="OYP35" i="1"/>
  <c r="OYQ35" i="1"/>
  <c r="OYR35" i="1"/>
  <c r="OYS35" i="1"/>
  <c r="OYT35" i="1"/>
  <c r="OYU35" i="1"/>
  <c r="OYV35" i="1"/>
  <c r="OYW35" i="1"/>
  <c r="OYX35" i="1"/>
  <c r="OYY35" i="1"/>
  <c r="OYZ35" i="1"/>
  <c r="OZA35" i="1"/>
  <c r="OZB35" i="1"/>
  <c r="OZC35" i="1"/>
  <c r="OZD35" i="1"/>
  <c r="OZE35" i="1"/>
  <c r="OZF35" i="1"/>
  <c r="OZG35" i="1"/>
  <c r="OZH35" i="1"/>
  <c r="OZI35" i="1"/>
  <c r="OZJ35" i="1"/>
  <c r="OZK35" i="1"/>
  <c r="OZL35" i="1"/>
  <c r="OZM35" i="1"/>
  <c r="OZN35" i="1"/>
  <c r="OZO35" i="1"/>
  <c r="OZP35" i="1"/>
  <c r="OZQ35" i="1"/>
  <c r="OZR35" i="1"/>
  <c r="OZS35" i="1"/>
  <c r="OZT35" i="1"/>
  <c r="OZU35" i="1"/>
  <c r="OZV35" i="1"/>
  <c r="OZW35" i="1"/>
  <c r="OZX35" i="1"/>
  <c r="OZY35" i="1"/>
  <c r="OZZ35" i="1"/>
  <c r="PAA35" i="1"/>
  <c r="PAB35" i="1"/>
  <c r="PAC35" i="1"/>
  <c r="PAD35" i="1"/>
  <c r="PAE35" i="1"/>
  <c r="PAF35" i="1"/>
  <c r="PAG35" i="1"/>
  <c r="PAH35" i="1"/>
  <c r="PAI35" i="1"/>
  <c r="PAJ35" i="1"/>
  <c r="PAK35" i="1"/>
  <c r="PAL35" i="1"/>
  <c r="PAM35" i="1"/>
  <c r="PAN35" i="1"/>
  <c r="PAO35" i="1"/>
  <c r="PAP35" i="1"/>
  <c r="PAQ35" i="1"/>
  <c r="PAR35" i="1"/>
  <c r="PAS35" i="1"/>
  <c r="PAT35" i="1"/>
  <c r="PAU35" i="1"/>
  <c r="PAV35" i="1"/>
  <c r="PAW35" i="1"/>
  <c r="PAX35" i="1"/>
  <c r="PAY35" i="1"/>
  <c r="PAZ35" i="1"/>
  <c r="PBA35" i="1"/>
  <c r="PBB35" i="1"/>
  <c r="PBC35" i="1"/>
  <c r="PBD35" i="1"/>
  <c r="PBE35" i="1"/>
  <c r="PBF35" i="1"/>
  <c r="PBG35" i="1"/>
  <c r="PBH35" i="1"/>
  <c r="PBI35" i="1"/>
  <c r="PBJ35" i="1"/>
  <c r="PBK35" i="1"/>
  <c r="PBL35" i="1"/>
  <c r="PBM35" i="1"/>
  <c r="PBN35" i="1"/>
  <c r="PBO35" i="1"/>
  <c r="PBP35" i="1"/>
  <c r="PBQ35" i="1"/>
  <c r="PBR35" i="1"/>
  <c r="PBS35" i="1"/>
  <c r="PBT35" i="1"/>
  <c r="PBU35" i="1"/>
  <c r="PBV35" i="1"/>
  <c r="PBW35" i="1"/>
  <c r="PBX35" i="1"/>
  <c r="PBY35" i="1"/>
  <c r="PBZ35" i="1"/>
  <c r="PCA35" i="1"/>
  <c r="PCB35" i="1"/>
  <c r="PCC35" i="1"/>
  <c r="PCD35" i="1"/>
  <c r="PCE35" i="1"/>
  <c r="PCF35" i="1"/>
  <c r="PCG35" i="1"/>
  <c r="PCH35" i="1"/>
  <c r="PCI35" i="1"/>
  <c r="PCJ35" i="1"/>
  <c r="PCK35" i="1"/>
  <c r="PCL35" i="1"/>
  <c r="PCM35" i="1"/>
  <c r="PCN35" i="1"/>
  <c r="PCO35" i="1"/>
  <c r="PCP35" i="1"/>
  <c r="PCQ35" i="1"/>
  <c r="PCR35" i="1"/>
  <c r="PCS35" i="1"/>
  <c r="PCT35" i="1"/>
  <c r="PCU35" i="1"/>
  <c r="PCV35" i="1"/>
  <c r="PCW35" i="1"/>
  <c r="PCX35" i="1"/>
  <c r="PCY35" i="1"/>
  <c r="PCZ35" i="1"/>
  <c r="PDA35" i="1"/>
  <c r="PDB35" i="1"/>
  <c r="PDC35" i="1"/>
  <c r="PDD35" i="1"/>
  <c r="PDE35" i="1"/>
  <c r="PDF35" i="1"/>
  <c r="PDG35" i="1"/>
  <c r="PDH35" i="1"/>
  <c r="PDI35" i="1"/>
  <c r="PDJ35" i="1"/>
  <c r="PDK35" i="1"/>
  <c r="PDL35" i="1"/>
  <c r="PDM35" i="1"/>
  <c r="PDN35" i="1"/>
  <c r="PDO35" i="1"/>
  <c r="PDP35" i="1"/>
  <c r="PDQ35" i="1"/>
  <c r="PDR35" i="1"/>
  <c r="PDS35" i="1"/>
  <c r="PDT35" i="1"/>
  <c r="PDU35" i="1"/>
  <c r="PDV35" i="1"/>
  <c r="PDW35" i="1"/>
  <c r="PDX35" i="1"/>
  <c r="PDY35" i="1"/>
  <c r="PDZ35" i="1"/>
  <c r="PEA35" i="1"/>
  <c r="PEB35" i="1"/>
  <c r="PEC35" i="1"/>
  <c r="PED35" i="1"/>
  <c r="PEE35" i="1"/>
  <c r="PEF35" i="1"/>
  <c r="PEG35" i="1"/>
  <c r="PEH35" i="1"/>
  <c r="PEI35" i="1"/>
  <c r="PEJ35" i="1"/>
  <c r="PEK35" i="1"/>
  <c r="PEL35" i="1"/>
  <c r="PEM35" i="1"/>
  <c r="PEN35" i="1"/>
  <c r="PEO35" i="1"/>
  <c r="PEP35" i="1"/>
  <c r="PEQ35" i="1"/>
  <c r="PER35" i="1"/>
  <c r="PES35" i="1"/>
  <c r="PET35" i="1"/>
  <c r="PEU35" i="1"/>
  <c r="PEV35" i="1"/>
  <c r="PEW35" i="1"/>
  <c r="PEX35" i="1"/>
  <c r="PEY35" i="1"/>
  <c r="PEZ35" i="1"/>
  <c r="PFA35" i="1"/>
  <c r="PFB35" i="1"/>
  <c r="PFC35" i="1"/>
  <c r="PFD35" i="1"/>
  <c r="PFE35" i="1"/>
  <c r="PFF35" i="1"/>
  <c r="PFG35" i="1"/>
  <c r="PFH35" i="1"/>
  <c r="PFI35" i="1"/>
  <c r="PFJ35" i="1"/>
  <c r="PFK35" i="1"/>
  <c r="PFL35" i="1"/>
  <c r="PFM35" i="1"/>
  <c r="PFN35" i="1"/>
  <c r="PFO35" i="1"/>
  <c r="PFP35" i="1"/>
  <c r="PFQ35" i="1"/>
  <c r="PFR35" i="1"/>
  <c r="PFS35" i="1"/>
  <c r="PFT35" i="1"/>
  <c r="PFU35" i="1"/>
  <c r="PFV35" i="1"/>
  <c r="PFW35" i="1"/>
  <c r="PFX35" i="1"/>
  <c r="PFY35" i="1"/>
  <c r="PFZ35" i="1"/>
  <c r="PGA35" i="1"/>
  <c r="PGB35" i="1"/>
  <c r="PGC35" i="1"/>
  <c r="PGD35" i="1"/>
  <c r="PGE35" i="1"/>
  <c r="PGF35" i="1"/>
  <c r="PGG35" i="1"/>
  <c r="PGH35" i="1"/>
  <c r="PGI35" i="1"/>
  <c r="PGJ35" i="1"/>
  <c r="PGK35" i="1"/>
  <c r="PGL35" i="1"/>
  <c r="PGM35" i="1"/>
  <c r="PGN35" i="1"/>
  <c r="PGO35" i="1"/>
  <c r="PGP35" i="1"/>
  <c r="PGQ35" i="1"/>
  <c r="PGR35" i="1"/>
  <c r="PGS35" i="1"/>
  <c r="PGT35" i="1"/>
  <c r="PGU35" i="1"/>
  <c r="PGV35" i="1"/>
  <c r="PGW35" i="1"/>
  <c r="PGX35" i="1"/>
  <c r="PGY35" i="1"/>
  <c r="PGZ35" i="1"/>
  <c r="PHA35" i="1"/>
  <c r="PHB35" i="1"/>
  <c r="PHC35" i="1"/>
  <c r="PHD35" i="1"/>
  <c r="PHE35" i="1"/>
  <c r="PHF35" i="1"/>
  <c r="PHG35" i="1"/>
  <c r="PHH35" i="1"/>
  <c r="PHI35" i="1"/>
  <c r="PHJ35" i="1"/>
  <c r="PHK35" i="1"/>
  <c r="PHL35" i="1"/>
  <c r="PHM35" i="1"/>
  <c r="PHN35" i="1"/>
  <c r="PHO35" i="1"/>
  <c r="PHP35" i="1"/>
  <c r="PHQ35" i="1"/>
  <c r="PHR35" i="1"/>
  <c r="PHS35" i="1"/>
  <c r="PHT35" i="1"/>
  <c r="PHU35" i="1"/>
  <c r="PHV35" i="1"/>
  <c r="PHW35" i="1"/>
  <c r="PHX35" i="1"/>
  <c r="PHY35" i="1"/>
  <c r="PHZ35" i="1"/>
  <c r="PIA35" i="1"/>
  <c r="PIB35" i="1"/>
  <c r="PIC35" i="1"/>
  <c r="PID35" i="1"/>
  <c r="PIE35" i="1"/>
  <c r="PIF35" i="1"/>
  <c r="PIG35" i="1"/>
  <c r="PIH35" i="1"/>
  <c r="PII35" i="1"/>
  <c r="PIJ35" i="1"/>
  <c r="PIK35" i="1"/>
  <c r="PIL35" i="1"/>
  <c r="PIM35" i="1"/>
  <c r="PIN35" i="1"/>
  <c r="PIO35" i="1"/>
  <c r="PIP35" i="1"/>
  <c r="PIQ35" i="1"/>
  <c r="PIR35" i="1"/>
  <c r="PIS35" i="1"/>
  <c r="PIT35" i="1"/>
  <c r="PIU35" i="1"/>
  <c r="PIV35" i="1"/>
  <c r="PIW35" i="1"/>
  <c r="PIX35" i="1"/>
  <c r="PIY35" i="1"/>
  <c r="PIZ35" i="1"/>
  <c r="PJA35" i="1"/>
  <c r="PJB35" i="1"/>
  <c r="PJC35" i="1"/>
  <c r="PJD35" i="1"/>
  <c r="PJE35" i="1"/>
  <c r="PJF35" i="1"/>
  <c r="PJG35" i="1"/>
  <c r="PJH35" i="1"/>
  <c r="PJI35" i="1"/>
  <c r="PJJ35" i="1"/>
  <c r="PJK35" i="1"/>
  <c r="PJL35" i="1"/>
  <c r="PJM35" i="1"/>
  <c r="PJN35" i="1"/>
  <c r="PJO35" i="1"/>
  <c r="PJP35" i="1"/>
  <c r="PJQ35" i="1"/>
  <c r="PJR35" i="1"/>
  <c r="PJS35" i="1"/>
  <c r="PJT35" i="1"/>
  <c r="PJU35" i="1"/>
  <c r="PJV35" i="1"/>
  <c r="PJW35" i="1"/>
  <c r="PJX35" i="1"/>
  <c r="PJY35" i="1"/>
  <c r="PJZ35" i="1"/>
  <c r="PKA35" i="1"/>
  <c r="PKB35" i="1"/>
  <c r="PKC35" i="1"/>
  <c r="PKD35" i="1"/>
  <c r="PKE35" i="1"/>
  <c r="PKF35" i="1"/>
  <c r="PKG35" i="1"/>
  <c r="PKH35" i="1"/>
  <c r="PKI35" i="1"/>
  <c r="PKJ35" i="1"/>
  <c r="PKK35" i="1"/>
  <c r="PKL35" i="1"/>
  <c r="PKM35" i="1"/>
  <c r="PKN35" i="1"/>
  <c r="PKO35" i="1"/>
  <c r="PKP35" i="1"/>
  <c r="PKQ35" i="1"/>
  <c r="PKR35" i="1"/>
  <c r="PKS35" i="1"/>
  <c r="PKT35" i="1"/>
  <c r="PKU35" i="1"/>
  <c r="PKV35" i="1"/>
  <c r="PKW35" i="1"/>
  <c r="PKX35" i="1"/>
  <c r="PKY35" i="1"/>
  <c r="PKZ35" i="1"/>
  <c r="PLA35" i="1"/>
  <c r="PLB35" i="1"/>
  <c r="PLC35" i="1"/>
  <c r="PLD35" i="1"/>
  <c r="PLE35" i="1"/>
  <c r="PLF35" i="1"/>
  <c r="PLG35" i="1"/>
  <c r="PLH35" i="1"/>
  <c r="PLI35" i="1"/>
  <c r="PLJ35" i="1"/>
  <c r="PLK35" i="1"/>
  <c r="PLL35" i="1"/>
  <c r="PLM35" i="1"/>
  <c r="PLN35" i="1"/>
  <c r="PLO35" i="1"/>
  <c r="PLP35" i="1"/>
  <c r="PLQ35" i="1"/>
  <c r="PLR35" i="1"/>
  <c r="PLS35" i="1"/>
  <c r="PLT35" i="1"/>
  <c r="PLU35" i="1"/>
  <c r="PLV35" i="1"/>
  <c r="PLW35" i="1"/>
  <c r="PLX35" i="1"/>
  <c r="PLY35" i="1"/>
  <c r="PLZ35" i="1"/>
  <c r="PMA35" i="1"/>
  <c r="PMB35" i="1"/>
  <c r="PMC35" i="1"/>
  <c r="PMD35" i="1"/>
  <c r="PME35" i="1"/>
  <c r="PMF35" i="1"/>
  <c r="PMG35" i="1"/>
  <c r="PMH35" i="1"/>
  <c r="PMI35" i="1"/>
  <c r="PMJ35" i="1"/>
  <c r="PMK35" i="1"/>
  <c r="PML35" i="1"/>
  <c r="PMM35" i="1"/>
  <c r="PMN35" i="1"/>
  <c r="PMO35" i="1"/>
  <c r="PMP35" i="1"/>
  <c r="PMQ35" i="1"/>
  <c r="PMR35" i="1"/>
  <c r="PMS35" i="1"/>
  <c r="PMT35" i="1"/>
  <c r="PMU35" i="1"/>
  <c r="PMV35" i="1"/>
  <c r="PMW35" i="1"/>
  <c r="PMX35" i="1"/>
  <c r="PMY35" i="1"/>
  <c r="PMZ35" i="1"/>
  <c r="PNA35" i="1"/>
  <c r="PNB35" i="1"/>
  <c r="PNC35" i="1"/>
  <c r="PND35" i="1"/>
  <c r="PNE35" i="1"/>
  <c r="PNF35" i="1"/>
  <c r="PNG35" i="1"/>
  <c r="PNH35" i="1"/>
  <c r="PNI35" i="1"/>
  <c r="PNJ35" i="1"/>
  <c r="PNK35" i="1"/>
  <c r="PNL35" i="1"/>
  <c r="PNM35" i="1"/>
  <c r="PNN35" i="1"/>
  <c r="PNO35" i="1"/>
  <c r="PNP35" i="1"/>
  <c r="PNQ35" i="1"/>
  <c r="PNR35" i="1"/>
  <c r="PNS35" i="1"/>
  <c r="PNT35" i="1"/>
  <c r="PNU35" i="1"/>
  <c r="PNV35" i="1"/>
  <c r="PNW35" i="1"/>
  <c r="PNX35" i="1"/>
  <c r="PNY35" i="1"/>
  <c r="PNZ35" i="1"/>
  <c r="POA35" i="1"/>
  <c r="POB35" i="1"/>
  <c r="POC35" i="1"/>
  <c r="POD35" i="1"/>
  <c r="POE35" i="1"/>
  <c r="POF35" i="1"/>
  <c r="POG35" i="1"/>
  <c r="POH35" i="1"/>
  <c r="POI35" i="1"/>
  <c r="POJ35" i="1"/>
  <c r="POK35" i="1"/>
  <c r="POL35" i="1"/>
  <c r="POM35" i="1"/>
  <c r="PON35" i="1"/>
  <c r="POO35" i="1"/>
  <c r="POP35" i="1"/>
  <c r="POQ35" i="1"/>
  <c r="POR35" i="1"/>
  <c r="POS35" i="1"/>
  <c r="POT35" i="1"/>
  <c r="POU35" i="1"/>
  <c r="POV35" i="1"/>
  <c r="POW35" i="1"/>
  <c r="POX35" i="1"/>
  <c r="POY35" i="1"/>
  <c r="POZ35" i="1"/>
  <c r="PPA35" i="1"/>
  <c r="PPB35" i="1"/>
  <c r="PPC35" i="1"/>
  <c r="PPD35" i="1"/>
  <c r="PPE35" i="1"/>
  <c r="PPF35" i="1"/>
  <c r="PPG35" i="1"/>
  <c r="PPH35" i="1"/>
  <c r="PPI35" i="1"/>
  <c r="PPJ35" i="1"/>
  <c r="PPK35" i="1"/>
  <c r="PPL35" i="1"/>
  <c r="PPM35" i="1"/>
  <c r="PPN35" i="1"/>
  <c r="PPO35" i="1"/>
  <c r="PPP35" i="1"/>
  <c r="PPQ35" i="1"/>
  <c r="PPR35" i="1"/>
  <c r="PPS35" i="1"/>
  <c r="PPT35" i="1"/>
  <c r="PPU35" i="1"/>
  <c r="PPV35" i="1"/>
  <c r="PPW35" i="1"/>
  <c r="PPX35" i="1"/>
  <c r="PPY35" i="1"/>
  <c r="PPZ35" i="1"/>
  <c r="PQA35" i="1"/>
  <c r="PQB35" i="1"/>
  <c r="PQC35" i="1"/>
  <c r="PQD35" i="1"/>
  <c r="PQE35" i="1"/>
  <c r="PQF35" i="1"/>
  <c r="PQG35" i="1"/>
  <c r="PQH35" i="1"/>
  <c r="PQI35" i="1"/>
  <c r="PQJ35" i="1"/>
  <c r="PQK35" i="1"/>
  <c r="PQL35" i="1"/>
  <c r="PQM35" i="1"/>
  <c r="PQN35" i="1"/>
  <c r="PQO35" i="1"/>
  <c r="PQP35" i="1"/>
  <c r="PQQ35" i="1"/>
  <c r="PQR35" i="1"/>
  <c r="PQS35" i="1"/>
  <c r="PQT35" i="1"/>
  <c r="PQU35" i="1"/>
  <c r="PQV35" i="1"/>
  <c r="PQW35" i="1"/>
  <c r="PQX35" i="1"/>
  <c r="PQY35" i="1"/>
  <c r="PQZ35" i="1"/>
  <c r="PRA35" i="1"/>
  <c r="PRB35" i="1"/>
  <c r="PRC35" i="1"/>
  <c r="PRD35" i="1"/>
  <c r="PRE35" i="1"/>
  <c r="PRF35" i="1"/>
  <c r="PRG35" i="1"/>
  <c r="PRH35" i="1"/>
  <c r="PRI35" i="1"/>
  <c r="PRJ35" i="1"/>
  <c r="PRK35" i="1"/>
  <c r="PRL35" i="1"/>
  <c r="PRM35" i="1"/>
  <c r="PRN35" i="1"/>
  <c r="PRO35" i="1"/>
  <c r="PRP35" i="1"/>
  <c r="PRQ35" i="1"/>
  <c r="PRR35" i="1"/>
  <c r="PRS35" i="1"/>
  <c r="PRT35" i="1"/>
  <c r="PRU35" i="1"/>
  <c r="PRV35" i="1"/>
  <c r="PRW35" i="1"/>
  <c r="PRX35" i="1"/>
  <c r="PRY35" i="1"/>
  <c r="PRZ35" i="1"/>
  <c r="PSA35" i="1"/>
  <c r="PSB35" i="1"/>
  <c r="PSC35" i="1"/>
  <c r="PSD35" i="1"/>
  <c r="PSE35" i="1"/>
  <c r="PSF35" i="1"/>
  <c r="PSG35" i="1"/>
  <c r="PSH35" i="1"/>
  <c r="PSI35" i="1"/>
  <c r="PSJ35" i="1"/>
  <c r="PSK35" i="1"/>
  <c r="PSL35" i="1"/>
  <c r="PSM35" i="1"/>
  <c r="PSN35" i="1"/>
  <c r="PSO35" i="1"/>
  <c r="PSP35" i="1"/>
  <c r="PSQ35" i="1"/>
  <c r="PSR35" i="1"/>
  <c r="PSS35" i="1"/>
  <c r="PST35" i="1"/>
  <c r="PSU35" i="1"/>
  <c r="PSV35" i="1"/>
  <c r="PSW35" i="1"/>
  <c r="PSX35" i="1"/>
  <c r="PSY35" i="1"/>
  <c r="PSZ35" i="1"/>
  <c r="PTA35" i="1"/>
  <c r="PTB35" i="1"/>
  <c r="PTC35" i="1"/>
  <c r="PTD35" i="1"/>
  <c r="PTE35" i="1"/>
  <c r="PTF35" i="1"/>
  <c r="PTG35" i="1"/>
  <c r="PTH35" i="1"/>
  <c r="PTI35" i="1"/>
  <c r="PTJ35" i="1"/>
  <c r="PTK35" i="1"/>
  <c r="PTL35" i="1"/>
  <c r="PTM35" i="1"/>
  <c r="PTN35" i="1"/>
  <c r="PTO35" i="1"/>
  <c r="PTP35" i="1"/>
  <c r="PTQ35" i="1"/>
  <c r="PTR35" i="1"/>
  <c r="PTS35" i="1"/>
  <c r="PTT35" i="1"/>
  <c r="PTU35" i="1"/>
  <c r="PTV35" i="1"/>
  <c r="PTW35" i="1"/>
  <c r="PTX35" i="1"/>
  <c r="PTY35" i="1"/>
  <c r="PTZ35" i="1"/>
  <c r="PUA35" i="1"/>
  <c r="PUB35" i="1"/>
  <c r="PUC35" i="1"/>
  <c r="PUD35" i="1"/>
  <c r="PUE35" i="1"/>
  <c r="PUF35" i="1"/>
  <c r="PUG35" i="1"/>
  <c r="PUH35" i="1"/>
  <c r="PUI35" i="1"/>
  <c r="PUJ35" i="1"/>
  <c r="PUK35" i="1"/>
  <c r="PUL35" i="1"/>
  <c r="PUM35" i="1"/>
  <c r="PUN35" i="1"/>
  <c r="PUO35" i="1"/>
  <c r="PUP35" i="1"/>
  <c r="PUQ35" i="1"/>
  <c r="PUR35" i="1"/>
  <c r="PUS35" i="1"/>
  <c r="PUT35" i="1"/>
  <c r="PUU35" i="1"/>
  <c r="PUV35" i="1"/>
  <c r="PUW35" i="1"/>
  <c r="PUX35" i="1"/>
  <c r="PUY35" i="1"/>
  <c r="PUZ35" i="1"/>
  <c r="PVA35" i="1"/>
  <c r="PVB35" i="1"/>
  <c r="PVC35" i="1"/>
  <c r="PVD35" i="1"/>
  <c r="PVE35" i="1"/>
  <c r="PVF35" i="1"/>
  <c r="PVG35" i="1"/>
  <c r="PVH35" i="1"/>
  <c r="PVI35" i="1"/>
  <c r="PVJ35" i="1"/>
  <c r="PVK35" i="1"/>
  <c r="PVL35" i="1"/>
  <c r="PVM35" i="1"/>
  <c r="PVN35" i="1"/>
  <c r="PVO35" i="1"/>
  <c r="PVP35" i="1"/>
  <c r="PVQ35" i="1"/>
  <c r="PVR35" i="1"/>
  <c r="PVS35" i="1"/>
  <c r="PVT35" i="1"/>
  <c r="PVU35" i="1"/>
  <c r="PVV35" i="1"/>
  <c r="PVW35" i="1"/>
  <c r="PVX35" i="1"/>
  <c r="PVY35" i="1"/>
  <c r="PVZ35" i="1"/>
  <c r="PWA35" i="1"/>
  <c r="PWB35" i="1"/>
  <c r="PWC35" i="1"/>
  <c r="PWD35" i="1"/>
  <c r="PWE35" i="1"/>
  <c r="PWF35" i="1"/>
  <c r="PWG35" i="1"/>
  <c r="PWH35" i="1"/>
  <c r="PWI35" i="1"/>
  <c r="PWJ35" i="1"/>
  <c r="PWK35" i="1"/>
  <c r="PWL35" i="1"/>
  <c r="PWM35" i="1"/>
  <c r="PWN35" i="1"/>
  <c r="PWO35" i="1"/>
  <c r="PWP35" i="1"/>
  <c r="PWQ35" i="1"/>
  <c r="PWR35" i="1"/>
  <c r="PWS35" i="1"/>
  <c r="PWT35" i="1"/>
  <c r="PWU35" i="1"/>
  <c r="PWV35" i="1"/>
  <c r="PWW35" i="1"/>
  <c r="PWX35" i="1"/>
  <c r="PWY35" i="1"/>
  <c r="PWZ35" i="1"/>
  <c r="PXA35" i="1"/>
  <c r="PXB35" i="1"/>
  <c r="PXC35" i="1"/>
  <c r="PXD35" i="1"/>
  <c r="PXE35" i="1"/>
  <c r="PXF35" i="1"/>
  <c r="PXG35" i="1"/>
  <c r="PXH35" i="1"/>
  <c r="PXI35" i="1"/>
  <c r="PXJ35" i="1"/>
  <c r="PXK35" i="1"/>
  <c r="PXL35" i="1"/>
  <c r="PXM35" i="1"/>
  <c r="PXN35" i="1"/>
  <c r="PXO35" i="1"/>
  <c r="PXP35" i="1"/>
  <c r="PXQ35" i="1"/>
  <c r="PXR35" i="1"/>
  <c r="PXS35" i="1"/>
  <c r="PXT35" i="1"/>
  <c r="PXU35" i="1"/>
  <c r="PXV35" i="1"/>
  <c r="PXW35" i="1"/>
  <c r="PXX35" i="1"/>
  <c r="PXY35" i="1"/>
  <c r="PXZ35" i="1"/>
  <c r="PYA35" i="1"/>
  <c r="PYB35" i="1"/>
  <c r="PYC35" i="1"/>
  <c r="PYD35" i="1"/>
  <c r="PYE35" i="1"/>
  <c r="PYF35" i="1"/>
  <c r="PYG35" i="1"/>
  <c r="PYH35" i="1"/>
  <c r="PYI35" i="1"/>
  <c r="PYJ35" i="1"/>
  <c r="PYK35" i="1"/>
  <c r="PYL35" i="1"/>
  <c r="PYM35" i="1"/>
  <c r="PYN35" i="1"/>
  <c r="PYO35" i="1"/>
  <c r="PYP35" i="1"/>
  <c r="PYQ35" i="1"/>
  <c r="PYR35" i="1"/>
  <c r="PYS35" i="1"/>
  <c r="PYT35" i="1"/>
  <c r="PYU35" i="1"/>
  <c r="PYV35" i="1"/>
  <c r="PYW35" i="1"/>
  <c r="PYX35" i="1"/>
  <c r="PYY35" i="1"/>
  <c r="PYZ35" i="1"/>
  <c r="PZA35" i="1"/>
  <c r="PZB35" i="1"/>
  <c r="PZC35" i="1"/>
  <c r="PZD35" i="1"/>
  <c r="PZE35" i="1"/>
  <c r="PZF35" i="1"/>
  <c r="PZG35" i="1"/>
  <c r="PZH35" i="1"/>
  <c r="PZI35" i="1"/>
  <c r="PZJ35" i="1"/>
  <c r="PZK35" i="1"/>
  <c r="PZL35" i="1"/>
  <c r="PZM35" i="1"/>
  <c r="PZN35" i="1"/>
  <c r="PZO35" i="1"/>
  <c r="PZP35" i="1"/>
  <c r="PZQ35" i="1"/>
  <c r="PZR35" i="1"/>
  <c r="PZS35" i="1"/>
  <c r="PZT35" i="1"/>
  <c r="PZU35" i="1"/>
  <c r="PZV35" i="1"/>
  <c r="PZW35" i="1"/>
  <c r="PZX35" i="1"/>
  <c r="PZY35" i="1"/>
  <c r="PZZ35" i="1"/>
  <c r="QAA35" i="1"/>
  <c r="QAB35" i="1"/>
  <c r="QAC35" i="1"/>
  <c r="QAD35" i="1"/>
  <c r="QAE35" i="1"/>
  <c r="QAF35" i="1"/>
  <c r="QAG35" i="1"/>
  <c r="QAH35" i="1"/>
  <c r="QAI35" i="1"/>
  <c r="QAJ35" i="1"/>
  <c r="QAK35" i="1"/>
  <c r="QAL35" i="1"/>
  <c r="QAM35" i="1"/>
  <c r="QAN35" i="1"/>
  <c r="QAO35" i="1"/>
  <c r="QAP35" i="1"/>
  <c r="QAQ35" i="1"/>
  <c r="QAR35" i="1"/>
  <c r="QAS35" i="1"/>
  <c r="QAT35" i="1"/>
  <c r="QAU35" i="1"/>
  <c r="QAV35" i="1"/>
  <c r="QAW35" i="1"/>
  <c r="QAX35" i="1"/>
  <c r="QAY35" i="1"/>
  <c r="QAZ35" i="1"/>
  <c r="QBA35" i="1"/>
  <c r="QBB35" i="1"/>
  <c r="QBC35" i="1"/>
  <c r="QBD35" i="1"/>
  <c r="QBE35" i="1"/>
  <c r="QBF35" i="1"/>
  <c r="QBG35" i="1"/>
  <c r="QBH35" i="1"/>
  <c r="QBI35" i="1"/>
  <c r="QBJ35" i="1"/>
  <c r="QBK35" i="1"/>
  <c r="QBL35" i="1"/>
  <c r="QBM35" i="1"/>
  <c r="QBN35" i="1"/>
  <c r="QBO35" i="1"/>
  <c r="QBP35" i="1"/>
  <c r="QBQ35" i="1"/>
  <c r="QBR35" i="1"/>
  <c r="QBS35" i="1"/>
  <c r="QBT35" i="1"/>
  <c r="QBU35" i="1"/>
  <c r="QBV35" i="1"/>
  <c r="QBW35" i="1"/>
  <c r="QBX35" i="1"/>
  <c r="QBY35" i="1"/>
  <c r="QBZ35" i="1"/>
  <c r="QCA35" i="1"/>
  <c r="QCB35" i="1"/>
  <c r="QCC35" i="1"/>
  <c r="QCD35" i="1"/>
  <c r="QCE35" i="1"/>
  <c r="QCF35" i="1"/>
  <c r="QCG35" i="1"/>
  <c r="QCH35" i="1"/>
  <c r="QCI35" i="1"/>
  <c r="QCJ35" i="1"/>
  <c r="QCK35" i="1"/>
  <c r="QCL35" i="1"/>
  <c r="QCM35" i="1"/>
  <c r="QCN35" i="1"/>
  <c r="QCO35" i="1"/>
  <c r="QCP35" i="1"/>
  <c r="QCQ35" i="1"/>
  <c r="QCR35" i="1"/>
  <c r="QCS35" i="1"/>
  <c r="QCT35" i="1"/>
  <c r="QCU35" i="1"/>
  <c r="QCV35" i="1"/>
  <c r="QCW35" i="1"/>
  <c r="QCX35" i="1"/>
  <c r="QCY35" i="1"/>
  <c r="QCZ35" i="1"/>
  <c r="QDA35" i="1"/>
  <c r="QDB35" i="1"/>
  <c r="QDC35" i="1"/>
  <c r="QDD35" i="1"/>
  <c r="QDE35" i="1"/>
  <c r="QDF35" i="1"/>
  <c r="QDG35" i="1"/>
  <c r="QDH35" i="1"/>
  <c r="QDI35" i="1"/>
  <c r="QDJ35" i="1"/>
  <c r="QDK35" i="1"/>
  <c r="QDL35" i="1"/>
  <c r="QDM35" i="1"/>
  <c r="QDN35" i="1"/>
  <c r="QDO35" i="1"/>
  <c r="QDP35" i="1"/>
  <c r="QDQ35" i="1"/>
  <c r="QDR35" i="1"/>
  <c r="QDS35" i="1"/>
  <c r="QDT35" i="1"/>
  <c r="QDU35" i="1"/>
  <c r="QDV35" i="1"/>
  <c r="QDW35" i="1"/>
  <c r="QDX35" i="1"/>
  <c r="QDY35" i="1"/>
  <c r="QDZ35" i="1"/>
  <c r="QEA35" i="1"/>
  <c r="QEB35" i="1"/>
  <c r="QEC35" i="1"/>
  <c r="QED35" i="1"/>
  <c r="QEE35" i="1"/>
  <c r="QEF35" i="1"/>
  <c r="QEG35" i="1"/>
  <c r="QEH35" i="1"/>
  <c r="QEI35" i="1"/>
  <c r="QEJ35" i="1"/>
  <c r="QEK35" i="1"/>
  <c r="QEL35" i="1"/>
  <c r="QEM35" i="1"/>
  <c r="QEN35" i="1"/>
  <c r="QEO35" i="1"/>
  <c r="QEP35" i="1"/>
  <c r="QEQ35" i="1"/>
  <c r="QER35" i="1"/>
  <c r="QES35" i="1"/>
  <c r="QET35" i="1"/>
  <c r="QEU35" i="1"/>
  <c r="QEV35" i="1"/>
  <c r="QEW35" i="1"/>
  <c r="QEX35" i="1"/>
  <c r="QEY35" i="1"/>
  <c r="QEZ35" i="1"/>
  <c r="QFA35" i="1"/>
  <c r="QFB35" i="1"/>
  <c r="QFC35" i="1"/>
  <c r="QFD35" i="1"/>
  <c r="QFE35" i="1"/>
  <c r="QFF35" i="1"/>
  <c r="QFG35" i="1"/>
  <c r="QFH35" i="1"/>
  <c r="QFI35" i="1"/>
  <c r="QFJ35" i="1"/>
  <c r="QFK35" i="1"/>
  <c r="QFL35" i="1"/>
  <c r="QFM35" i="1"/>
  <c r="QFN35" i="1"/>
  <c r="QFO35" i="1"/>
  <c r="QFP35" i="1"/>
  <c r="QFQ35" i="1"/>
  <c r="QFR35" i="1"/>
  <c r="QFS35" i="1"/>
  <c r="QFT35" i="1"/>
  <c r="QFU35" i="1"/>
  <c r="QFV35" i="1"/>
  <c r="QFW35" i="1"/>
  <c r="QFX35" i="1"/>
  <c r="QFY35" i="1"/>
  <c r="QFZ35" i="1"/>
  <c r="QGA35" i="1"/>
  <c r="QGB35" i="1"/>
  <c r="QGC35" i="1"/>
  <c r="QGD35" i="1"/>
  <c r="QGE35" i="1"/>
  <c r="QGF35" i="1"/>
  <c r="QGG35" i="1"/>
  <c r="QGH35" i="1"/>
  <c r="QGI35" i="1"/>
  <c r="QGJ35" i="1"/>
  <c r="QGK35" i="1"/>
  <c r="QGL35" i="1"/>
  <c r="QGM35" i="1"/>
  <c r="QGN35" i="1"/>
  <c r="QGO35" i="1"/>
  <c r="QGP35" i="1"/>
  <c r="QGQ35" i="1"/>
  <c r="QGR35" i="1"/>
  <c r="QGS35" i="1"/>
  <c r="QGT35" i="1"/>
  <c r="QGU35" i="1"/>
  <c r="QGV35" i="1"/>
  <c r="QGW35" i="1"/>
  <c r="QGX35" i="1"/>
  <c r="QGY35" i="1"/>
  <c r="QGZ35" i="1"/>
  <c r="QHA35" i="1"/>
  <c r="QHB35" i="1"/>
  <c r="QHC35" i="1"/>
  <c r="QHD35" i="1"/>
  <c r="QHE35" i="1"/>
  <c r="QHF35" i="1"/>
  <c r="QHG35" i="1"/>
  <c r="QHH35" i="1"/>
  <c r="QHI35" i="1"/>
  <c r="QHJ35" i="1"/>
  <c r="QHK35" i="1"/>
  <c r="QHL35" i="1"/>
  <c r="QHM35" i="1"/>
  <c r="QHN35" i="1"/>
  <c r="QHO35" i="1"/>
  <c r="QHP35" i="1"/>
  <c r="QHQ35" i="1"/>
  <c r="QHR35" i="1"/>
  <c r="QHS35" i="1"/>
  <c r="QHT35" i="1"/>
  <c r="QHU35" i="1"/>
  <c r="QHV35" i="1"/>
  <c r="QHW35" i="1"/>
  <c r="QHX35" i="1"/>
  <c r="QHY35" i="1"/>
  <c r="QHZ35" i="1"/>
  <c r="QIA35" i="1"/>
  <c r="QIB35" i="1"/>
  <c r="QIC35" i="1"/>
  <c r="QID35" i="1"/>
  <c r="QIE35" i="1"/>
  <c r="QIF35" i="1"/>
  <c r="QIG35" i="1"/>
  <c r="QIH35" i="1"/>
  <c r="QII35" i="1"/>
  <c r="QIJ35" i="1"/>
  <c r="QIK35" i="1"/>
  <c r="QIL35" i="1"/>
  <c r="QIM35" i="1"/>
  <c r="QIN35" i="1"/>
  <c r="QIO35" i="1"/>
  <c r="QIP35" i="1"/>
  <c r="QIQ35" i="1"/>
  <c r="QIR35" i="1"/>
  <c r="QIS35" i="1"/>
  <c r="QIT35" i="1"/>
  <c r="QIU35" i="1"/>
  <c r="QIV35" i="1"/>
  <c r="QIW35" i="1"/>
  <c r="QIX35" i="1"/>
  <c r="QIY35" i="1"/>
  <c r="QIZ35" i="1"/>
  <c r="QJA35" i="1"/>
  <c r="QJB35" i="1"/>
  <c r="QJC35" i="1"/>
  <c r="QJD35" i="1"/>
  <c r="QJE35" i="1"/>
  <c r="QJF35" i="1"/>
  <c r="QJG35" i="1"/>
  <c r="QJH35" i="1"/>
  <c r="QJI35" i="1"/>
  <c r="QJJ35" i="1"/>
  <c r="QJK35" i="1"/>
  <c r="QJL35" i="1"/>
  <c r="QJM35" i="1"/>
  <c r="QJN35" i="1"/>
  <c r="QJO35" i="1"/>
  <c r="QJP35" i="1"/>
  <c r="QJQ35" i="1"/>
  <c r="QJR35" i="1"/>
  <c r="QJS35" i="1"/>
  <c r="QJT35" i="1"/>
  <c r="QJU35" i="1"/>
  <c r="QJV35" i="1"/>
  <c r="QJW35" i="1"/>
  <c r="QJX35" i="1"/>
  <c r="QJY35" i="1"/>
  <c r="QJZ35" i="1"/>
  <c r="QKA35" i="1"/>
  <c r="QKB35" i="1"/>
  <c r="QKC35" i="1"/>
  <c r="QKD35" i="1"/>
  <c r="QKE35" i="1"/>
  <c r="QKF35" i="1"/>
  <c r="QKG35" i="1"/>
  <c r="QKH35" i="1"/>
  <c r="QKI35" i="1"/>
  <c r="QKJ35" i="1"/>
  <c r="QKK35" i="1"/>
  <c r="QKL35" i="1"/>
  <c r="QKM35" i="1"/>
  <c r="QKN35" i="1"/>
  <c r="QKO35" i="1"/>
  <c r="QKP35" i="1"/>
  <c r="QKQ35" i="1"/>
  <c r="QKR35" i="1"/>
  <c r="QKS35" i="1"/>
  <c r="QKT35" i="1"/>
  <c r="QKU35" i="1"/>
  <c r="QKV35" i="1"/>
  <c r="QKW35" i="1"/>
  <c r="QKX35" i="1"/>
  <c r="QKY35" i="1"/>
  <c r="QKZ35" i="1"/>
  <c r="QLA35" i="1"/>
  <c r="QLB35" i="1"/>
  <c r="QLC35" i="1"/>
  <c r="QLD35" i="1"/>
  <c r="QLE35" i="1"/>
  <c r="QLF35" i="1"/>
  <c r="QLG35" i="1"/>
  <c r="QLH35" i="1"/>
  <c r="QLI35" i="1"/>
  <c r="QLJ35" i="1"/>
  <c r="QLK35" i="1"/>
  <c r="QLL35" i="1"/>
  <c r="QLM35" i="1"/>
  <c r="QLN35" i="1"/>
  <c r="QLO35" i="1"/>
  <c r="QLP35" i="1"/>
  <c r="QLQ35" i="1"/>
  <c r="QLR35" i="1"/>
  <c r="QLS35" i="1"/>
  <c r="QLT35" i="1"/>
  <c r="QLU35" i="1"/>
  <c r="QLV35" i="1"/>
  <c r="QLW35" i="1"/>
  <c r="QLX35" i="1"/>
  <c r="QLY35" i="1"/>
  <c r="QLZ35" i="1"/>
  <c r="QMA35" i="1"/>
  <c r="QMB35" i="1"/>
  <c r="QMC35" i="1"/>
  <c r="QMD35" i="1"/>
  <c r="QME35" i="1"/>
  <c r="QMF35" i="1"/>
  <c r="QMG35" i="1"/>
  <c r="QMH35" i="1"/>
  <c r="QMI35" i="1"/>
  <c r="QMJ35" i="1"/>
  <c r="QMK35" i="1"/>
  <c r="QML35" i="1"/>
  <c r="QMM35" i="1"/>
  <c r="QMN35" i="1"/>
  <c r="QMO35" i="1"/>
  <c r="QMP35" i="1"/>
  <c r="QMQ35" i="1"/>
  <c r="QMR35" i="1"/>
  <c r="QMS35" i="1"/>
  <c r="QMT35" i="1"/>
  <c r="QMU35" i="1"/>
  <c r="QMV35" i="1"/>
  <c r="QMW35" i="1"/>
  <c r="QMX35" i="1"/>
  <c r="QMY35" i="1"/>
  <c r="QMZ35" i="1"/>
  <c r="QNA35" i="1"/>
  <c r="QNB35" i="1"/>
  <c r="QNC35" i="1"/>
  <c r="QND35" i="1"/>
  <c r="QNE35" i="1"/>
  <c r="QNF35" i="1"/>
  <c r="QNG35" i="1"/>
  <c r="QNH35" i="1"/>
  <c r="QNI35" i="1"/>
  <c r="QNJ35" i="1"/>
  <c r="QNK35" i="1"/>
  <c r="QNL35" i="1"/>
  <c r="QNM35" i="1"/>
  <c r="QNN35" i="1"/>
  <c r="QNO35" i="1"/>
  <c r="QNP35" i="1"/>
  <c r="QNQ35" i="1"/>
  <c r="QNR35" i="1"/>
  <c r="QNS35" i="1"/>
  <c r="QNT35" i="1"/>
  <c r="QNU35" i="1"/>
  <c r="QNV35" i="1"/>
  <c r="QNW35" i="1"/>
  <c r="QNX35" i="1"/>
  <c r="QNY35" i="1"/>
  <c r="QNZ35" i="1"/>
  <c r="QOA35" i="1"/>
  <c r="QOB35" i="1"/>
  <c r="QOC35" i="1"/>
  <c r="QOD35" i="1"/>
  <c r="QOE35" i="1"/>
  <c r="QOF35" i="1"/>
  <c r="QOG35" i="1"/>
  <c r="QOH35" i="1"/>
  <c r="QOI35" i="1"/>
  <c r="QOJ35" i="1"/>
  <c r="QOK35" i="1"/>
  <c r="QOL35" i="1"/>
  <c r="QOM35" i="1"/>
  <c r="QON35" i="1"/>
  <c r="QOO35" i="1"/>
  <c r="QOP35" i="1"/>
  <c r="QOQ35" i="1"/>
  <c r="QOR35" i="1"/>
  <c r="QOS35" i="1"/>
  <c r="QOT35" i="1"/>
  <c r="QOU35" i="1"/>
  <c r="QOV35" i="1"/>
  <c r="QOW35" i="1"/>
  <c r="QOX35" i="1"/>
  <c r="QOY35" i="1"/>
  <c r="QOZ35" i="1"/>
  <c r="QPA35" i="1"/>
  <c r="QPB35" i="1"/>
  <c r="QPC35" i="1"/>
  <c r="QPD35" i="1"/>
  <c r="QPE35" i="1"/>
  <c r="QPF35" i="1"/>
  <c r="QPG35" i="1"/>
  <c r="QPH35" i="1"/>
  <c r="QPI35" i="1"/>
  <c r="QPJ35" i="1"/>
  <c r="QPK35" i="1"/>
  <c r="QPL35" i="1"/>
  <c r="QPM35" i="1"/>
  <c r="QPN35" i="1"/>
  <c r="QPO35" i="1"/>
  <c r="QPP35" i="1"/>
  <c r="QPQ35" i="1"/>
  <c r="QPR35" i="1"/>
  <c r="QPS35" i="1"/>
  <c r="QPT35" i="1"/>
  <c r="QPU35" i="1"/>
  <c r="QPV35" i="1"/>
  <c r="QPW35" i="1"/>
  <c r="QPX35" i="1"/>
  <c r="QPY35" i="1"/>
  <c r="QPZ35" i="1"/>
  <c r="QQA35" i="1"/>
  <c r="QQB35" i="1"/>
  <c r="QQC35" i="1"/>
  <c r="QQD35" i="1"/>
  <c r="QQE35" i="1"/>
  <c r="QQF35" i="1"/>
  <c r="QQG35" i="1"/>
  <c r="QQH35" i="1"/>
  <c r="QQI35" i="1"/>
  <c r="QQJ35" i="1"/>
  <c r="QQK35" i="1"/>
  <c r="QQL35" i="1"/>
  <c r="QQM35" i="1"/>
  <c r="QQN35" i="1"/>
  <c r="QQO35" i="1"/>
  <c r="QQP35" i="1"/>
  <c r="QQQ35" i="1"/>
  <c r="QQR35" i="1"/>
  <c r="QQS35" i="1"/>
  <c r="QQT35" i="1"/>
  <c r="QQU35" i="1"/>
  <c r="QQV35" i="1"/>
  <c r="QQW35" i="1"/>
  <c r="QQX35" i="1"/>
  <c r="QQY35" i="1"/>
  <c r="QQZ35" i="1"/>
  <c r="QRA35" i="1"/>
  <c r="QRB35" i="1"/>
  <c r="QRC35" i="1"/>
  <c r="QRD35" i="1"/>
  <c r="QRE35" i="1"/>
  <c r="QRF35" i="1"/>
  <c r="QRG35" i="1"/>
  <c r="QRH35" i="1"/>
  <c r="QRI35" i="1"/>
  <c r="QRJ35" i="1"/>
  <c r="QRK35" i="1"/>
  <c r="QRL35" i="1"/>
  <c r="QRM35" i="1"/>
  <c r="QRN35" i="1"/>
  <c r="QRO35" i="1"/>
  <c r="QRP35" i="1"/>
  <c r="QRQ35" i="1"/>
  <c r="QRR35" i="1"/>
  <c r="QRS35" i="1"/>
  <c r="QRT35" i="1"/>
  <c r="QRU35" i="1"/>
  <c r="QRV35" i="1"/>
  <c r="QRW35" i="1"/>
  <c r="QRX35" i="1"/>
  <c r="QRY35" i="1"/>
  <c r="QRZ35" i="1"/>
  <c r="QSA35" i="1"/>
  <c r="QSB35" i="1"/>
  <c r="QSC35" i="1"/>
  <c r="QSD35" i="1"/>
  <c r="QSE35" i="1"/>
  <c r="QSF35" i="1"/>
  <c r="QSG35" i="1"/>
  <c r="QSH35" i="1"/>
  <c r="QSI35" i="1"/>
  <c r="QSJ35" i="1"/>
  <c r="QSK35" i="1"/>
  <c r="QSL35" i="1"/>
  <c r="QSM35" i="1"/>
  <c r="QSN35" i="1"/>
  <c r="QSO35" i="1"/>
  <c r="QSP35" i="1"/>
  <c r="QSQ35" i="1"/>
  <c r="QSR35" i="1"/>
  <c r="QSS35" i="1"/>
  <c r="QST35" i="1"/>
  <c r="QSU35" i="1"/>
  <c r="QSV35" i="1"/>
  <c r="QSW35" i="1"/>
  <c r="QSX35" i="1"/>
  <c r="QSY35" i="1"/>
  <c r="QSZ35" i="1"/>
  <c r="QTA35" i="1"/>
  <c r="QTB35" i="1"/>
  <c r="QTC35" i="1"/>
  <c r="QTD35" i="1"/>
  <c r="QTE35" i="1"/>
  <c r="QTF35" i="1"/>
  <c r="QTG35" i="1"/>
  <c r="QTH35" i="1"/>
  <c r="QTI35" i="1"/>
  <c r="QTJ35" i="1"/>
  <c r="QTK35" i="1"/>
  <c r="QTL35" i="1"/>
  <c r="QTM35" i="1"/>
  <c r="QTN35" i="1"/>
  <c r="QTO35" i="1"/>
  <c r="QTP35" i="1"/>
  <c r="QTQ35" i="1"/>
  <c r="QTR35" i="1"/>
  <c r="QTS35" i="1"/>
  <c r="QTT35" i="1"/>
  <c r="QTU35" i="1"/>
  <c r="QTV35" i="1"/>
  <c r="QTW35" i="1"/>
  <c r="QTX35" i="1"/>
  <c r="QTY35" i="1"/>
  <c r="QTZ35" i="1"/>
  <c r="QUA35" i="1"/>
  <c r="QUB35" i="1"/>
  <c r="QUC35" i="1"/>
  <c r="QUD35" i="1"/>
  <c r="QUE35" i="1"/>
  <c r="QUF35" i="1"/>
  <c r="QUG35" i="1"/>
  <c r="QUH35" i="1"/>
  <c r="QUI35" i="1"/>
  <c r="QUJ35" i="1"/>
  <c r="QUK35" i="1"/>
  <c r="QUL35" i="1"/>
  <c r="QUM35" i="1"/>
  <c r="QUN35" i="1"/>
  <c r="QUO35" i="1"/>
  <c r="QUP35" i="1"/>
  <c r="QUQ35" i="1"/>
  <c r="QUR35" i="1"/>
  <c r="QUS35" i="1"/>
  <c r="QUT35" i="1"/>
  <c r="QUU35" i="1"/>
  <c r="QUV35" i="1"/>
  <c r="QUW35" i="1"/>
  <c r="QUX35" i="1"/>
  <c r="QUY35" i="1"/>
  <c r="QUZ35" i="1"/>
  <c r="QVA35" i="1"/>
  <c r="QVB35" i="1"/>
  <c r="QVC35" i="1"/>
  <c r="QVD35" i="1"/>
  <c r="QVE35" i="1"/>
  <c r="QVF35" i="1"/>
  <c r="QVG35" i="1"/>
  <c r="QVH35" i="1"/>
  <c r="QVI35" i="1"/>
  <c r="QVJ35" i="1"/>
  <c r="QVK35" i="1"/>
  <c r="QVL35" i="1"/>
  <c r="QVM35" i="1"/>
  <c r="QVN35" i="1"/>
  <c r="QVO35" i="1"/>
  <c r="QVP35" i="1"/>
  <c r="QVQ35" i="1"/>
  <c r="QVR35" i="1"/>
  <c r="QVS35" i="1"/>
  <c r="QVT35" i="1"/>
  <c r="QVU35" i="1"/>
  <c r="QVV35" i="1"/>
  <c r="QVW35" i="1"/>
  <c r="QVX35" i="1"/>
  <c r="QVY35" i="1"/>
  <c r="QVZ35" i="1"/>
  <c r="QWA35" i="1"/>
  <c r="QWB35" i="1"/>
  <c r="QWC35" i="1"/>
  <c r="QWD35" i="1"/>
  <c r="QWE35" i="1"/>
  <c r="QWF35" i="1"/>
  <c r="QWG35" i="1"/>
  <c r="QWH35" i="1"/>
  <c r="QWI35" i="1"/>
  <c r="QWJ35" i="1"/>
  <c r="QWK35" i="1"/>
  <c r="QWL35" i="1"/>
  <c r="QWM35" i="1"/>
  <c r="QWN35" i="1"/>
  <c r="QWO35" i="1"/>
  <c r="QWP35" i="1"/>
  <c r="QWQ35" i="1"/>
  <c r="QWR35" i="1"/>
  <c r="QWS35" i="1"/>
  <c r="QWT35" i="1"/>
  <c r="QWU35" i="1"/>
  <c r="QWV35" i="1"/>
  <c r="QWW35" i="1"/>
  <c r="QWX35" i="1"/>
  <c r="QWY35" i="1"/>
  <c r="QWZ35" i="1"/>
  <c r="QXA35" i="1"/>
  <c r="QXB35" i="1"/>
  <c r="QXC35" i="1"/>
  <c r="QXD35" i="1"/>
  <c r="QXE35" i="1"/>
  <c r="QXF35" i="1"/>
  <c r="QXG35" i="1"/>
  <c r="QXH35" i="1"/>
  <c r="QXI35" i="1"/>
  <c r="QXJ35" i="1"/>
  <c r="QXK35" i="1"/>
  <c r="QXL35" i="1"/>
  <c r="QXM35" i="1"/>
  <c r="QXN35" i="1"/>
  <c r="QXO35" i="1"/>
  <c r="QXP35" i="1"/>
  <c r="QXQ35" i="1"/>
  <c r="QXR35" i="1"/>
  <c r="QXS35" i="1"/>
  <c r="QXT35" i="1"/>
  <c r="QXU35" i="1"/>
  <c r="QXV35" i="1"/>
  <c r="QXW35" i="1"/>
  <c r="QXX35" i="1"/>
  <c r="QXY35" i="1"/>
  <c r="QXZ35" i="1"/>
  <c r="QYA35" i="1"/>
  <c r="QYB35" i="1"/>
  <c r="QYC35" i="1"/>
  <c r="QYD35" i="1"/>
  <c r="QYE35" i="1"/>
  <c r="QYF35" i="1"/>
  <c r="QYG35" i="1"/>
  <c r="QYH35" i="1"/>
  <c r="QYI35" i="1"/>
  <c r="QYJ35" i="1"/>
  <c r="QYK35" i="1"/>
  <c r="QYL35" i="1"/>
  <c r="QYM35" i="1"/>
  <c r="QYN35" i="1"/>
  <c r="QYO35" i="1"/>
  <c r="QYP35" i="1"/>
  <c r="QYQ35" i="1"/>
  <c r="QYR35" i="1"/>
  <c r="QYS35" i="1"/>
  <c r="QYT35" i="1"/>
  <c r="QYU35" i="1"/>
  <c r="QYV35" i="1"/>
  <c r="QYW35" i="1"/>
  <c r="QYX35" i="1"/>
  <c r="QYY35" i="1"/>
  <c r="QYZ35" i="1"/>
  <c r="QZA35" i="1"/>
  <c r="QZB35" i="1"/>
  <c r="QZC35" i="1"/>
  <c r="QZD35" i="1"/>
  <c r="QZE35" i="1"/>
  <c r="QZF35" i="1"/>
  <c r="QZG35" i="1"/>
  <c r="QZH35" i="1"/>
  <c r="QZI35" i="1"/>
  <c r="QZJ35" i="1"/>
  <c r="QZK35" i="1"/>
  <c r="QZL35" i="1"/>
  <c r="QZM35" i="1"/>
  <c r="QZN35" i="1"/>
  <c r="QZO35" i="1"/>
  <c r="QZP35" i="1"/>
  <c r="QZQ35" i="1"/>
  <c r="QZR35" i="1"/>
  <c r="QZS35" i="1"/>
  <c r="QZT35" i="1"/>
  <c r="QZU35" i="1"/>
  <c r="QZV35" i="1"/>
  <c r="QZW35" i="1"/>
  <c r="QZX35" i="1"/>
  <c r="QZY35" i="1"/>
  <c r="QZZ35" i="1"/>
  <c r="RAA35" i="1"/>
  <c r="RAB35" i="1"/>
  <c r="RAC35" i="1"/>
  <c r="RAD35" i="1"/>
  <c r="RAE35" i="1"/>
  <c r="RAF35" i="1"/>
  <c r="RAG35" i="1"/>
  <c r="RAH35" i="1"/>
  <c r="RAI35" i="1"/>
  <c r="RAJ35" i="1"/>
  <c r="RAK35" i="1"/>
  <c r="RAL35" i="1"/>
  <c r="RAM35" i="1"/>
  <c r="RAN35" i="1"/>
  <c r="RAO35" i="1"/>
  <c r="RAP35" i="1"/>
  <c r="RAQ35" i="1"/>
  <c r="RAR35" i="1"/>
  <c r="RAS35" i="1"/>
  <c r="RAT35" i="1"/>
  <c r="RAU35" i="1"/>
  <c r="RAV35" i="1"/>
  <c r="RAW35" i="1"/>
  <c r="RAX35" i="1"/>
  <c r="RAY35" i="1"/>
  <c r="RAZ35" i="1"/>
  <c r="RBA35" i="1"/>
  <c r="RBB35" i="1"/>
  <c r="RBC35" i="1"/>
  <c r="RBD35" i="1"/>
  <c r="RBE35" i="1"/>
  <c r="RBF35" i="1"/>
  <c r="RBG35" i="1"/>
  <c r="RBH35" i="1"/>
  <c r="RBI35" i="1"/>
  <c r="RBJ35" i="1"/>
  <c r="RBK35" i="1"/>
  <c r="RBL35" i="1"/>
  <c r="RBM35" i="1"/>
  <c r="RBN35" i="1"/>
  <c r="RBO35" i="1"/>
  <c r="RBP35" i="1"/>
  <c r="RBQ35" i="1"/>
  <c r="RBR35" i="1"/>
  <c r="RBS35" i="1"/>
  <c r="RBT35" i="1"/>
  <c r="RBU35" i="1"/>
  <c r="RBV35" i="1"/>
  <c r="RBW35" i="1"/>
  <c r="RBX35" i="1"/>
  <c r="RBY35" i="1"/>
  <c r="RBZ35" i="1"/>
  <c r="RCA35" i="1"/>
  <c r="RCB35" i="1"/>
  <c r="RCC35" i="1"/>
  <c r="RCD35" i="1"/>
  <c r="RCE35" i="1"/>
  <c r="RCF35" i="1"/>
  <c r="RCG35" i="1"/>
  <c r="RCH35" i="1"/>
  <c r="RCI35" i="1"/>
  <c r="RCJ35" i="1"/>
  <c r="RCK35" i="1"/>
  <c r="RCL35" i="1"/>
  <c r="RCM35" i="1"/>
  <c r="RCN35" i="1"/>
  <c r="RCO35" i="1"/>
  <c r="RCP35" i="1"/>
  <c r="RCQ35" i="1"/>
  <c r="RCR35" i="1"/>
  <c r="RCS35" i="1"/>
  <c r="RCT35" i="1"/>
  <c r="RCU35" i="1"/>
  <c r="RCV35" i="1"/>
  <c r="RCW35" i="1"/>
  <c r="RCX35" i="1"/>
  <c r="RCY35" i="1"/>
  <c r="RCZ35" i="1"/>
  <c r="RDA35" i="1"/>
  <c r="RDB35" i="1"/>
  <c r="RDC35" i="1"/>
  <c r="RDD35" i="1"/>
  <c r="RDE35" i="1"/>
  <c r="RDF35" i="1"/>
  <c r="RDG35" i="1"/>
  <c r="RDH35" i="1"/>
  <c r="RDI35" i="1"/>
  <c r="RDJ35" i="1"/>
  <c r="RDK35" i="1"/>
  <c r="RDL35" i="1"/>
  <c r="RDM35" i="1"/>
  <c r="RDN35" i="1"/>
  <c r="RDO35" i="1"/>
  <c r="RDP35" i="1"/>
  <c r="RDQ35" i="1"/>
  <c r="RDR35" i="1"/>
  <c r="RDS35" i="1"/>
  <c r="RDT35" i="1"/>
  <c r="RDU35" i="1"/>
  <c r="RDV35" i="1"/>
  <c r="RDW35" i="1"/>
  <c r="RDX35" i="1"/>
  <c r="RDY35" i="1"/>
  <c r="RDZ35" i="1"/>
  <c r="REA35" i="1"/>
  <c r="REB35" i="1"/>
  <c r="REC35" i="1"/>
  <c r="RED35" i="1"/>
  <c r="REE35" i="1"/>
  <c r="REF35" i="1"/>
  <c r="REG35" i="1"/>
  <c r="REH35" i="1"/>
  <c r="REI35" i="1"/>
  <c r="REJ35" i="1"/>
  <c r="REK35" i="1"/>
  <c r="REL35" i="1"/>
  <c r="REM35" i="1"/>
  <c r="REN35" i="1"/>
  <c r="REO35" i="1"/>
  <c r="REP35" i="1"/>
  <c r="REQ35" i="1"/>
  <c r="RER35" i="1"/>
  <c r="RES35" i="1"/>
  <c r="RET35" i="1"/>
  <c r="REU35" i="1"/>
  <c r="REV35" i="1"/>
  <c r="REW35" i="1"/>
  <c r="REX35" i="1"/>
  <c r="REY35" i="1"/>
  <c r="REZ35" i="1"/>
  <c r="RFA35" i="1"/>
  <c r="RFB35" i="1"/>
  <c r="RFC35" i="1"/>
  <c r="RFD35" i="1"/>
  <c r="RFE35" i="1"/>
  <c r="RFF35" i="1"/>
  <c r="RFG35" i="1"/>
  <c r="RFH35" i="1"/>
  <c r="RFI35" i="1"/>
  <c r="RFJ35" i="1"/>
  <c r="RFK35" i="1"/>
  <c r="RFL35" i="1"/>
  <c r="RFM35" i="1"/>
  <c r="RFN35" i="1"/>
  <c r="RFO35" i="1"/>
  <c r="RFP35" i="1"/>
  <c r="RFQ35" i="1"/>
  <c r="RFR35" i="1"/>
  <c r="RFS35" i="1"/>
  <c r="RFT35" i="1"/>
  <c r="RFU35" i="1"/>
  <c r="RFV35" i="1"/>
  <c r="RFW35" i="1"/>
  <c r="RFX35" i="1"/>
  <c r="RFY35" i="1"/>
  <c r="RFZ35" i="1"/>
  <c r="RGA35" i="1"/>
  <c r="RGB35" i="1"/>
  <c r="RGC35" i="1"/>
  <c r="RGD35" i="1"/>
  <c r="RGE35" i="1"/>
  <c r="RGF35" i="1"/>
  <c r="RGG35" i="1"/>
  <c r="RGH35" i="1"/>
  <c r="RGI35" i="1"/>
  <c r="RGJ35" i="1"/>
  <c r="RGK35" i="1"/>
  <c r="RGL35" i="1"/>
  <c r="RGM35" i="1"/>
  <c r="RGN35" i="1"/>
  <c r="RGO35" i="1"/>
  <c r="RGP35" i="1"/>
  <c r="RGQ35" i="1"/>
  <c r="RGR35" i="1"/>
  <c r="RGS35" i="1"/>
  <c r="RGT35" i="1"/>
  <c r="RGU35" i="1"/>
  <c r="RGV35" i="1"/>
  <c r="RGW35" i="1"/>
  <c r="RGX35" i="1"/>
  <c r="RGY35" i="1"/>
  <c r="RGZ35" i="1"/>
  <c r="RHA35" i="1"/>
  <c r="RHB35" i="1"/>
  <c r="RHC35" i="1"/>
  <c r="RHD35" i="1"/>
  <c r="RHE35" i="1"/>
  <c r="RHF35" i="1"/>
  <c r="RHG35" i="1"/>
  <c r="RHH35" i="1"/>
  <c r="RHI35" i="1"/>
  <c r="RHJ35" i="1"/>
  <c r="RHK35" i="1"/>
  <c r="RHL35" i="1"/>
  <c r="RHM35" i="1"/>
  <c r="RHN35" i="1"/>
  <c r="RHO35" i="1"/>
  <c r="RHP35" i="1"/>
  <c r="RHQ35" i="1"/>
  <c r="RHR35" i="1"/>
  <c r="RHS35" i="1"/>
  <c r="RHT35" i="1"/>
  <c r="RHU35" i="1"/>
  <c r="RHV35" i="1"/>
  <c r="RHW35" i="1"/>
  <c r="RHX35" i="1"/>
  <c r="RHY35" i="1"/>
  <c r="RHZ35" i="1"/>
  <c r="RIA35" i="1"/>
  <c r="RIB35" i="1"/>
  <c r="RIC35" i="1"/>
  <c r="RID35" i="1"/>
  <c r="RIE35" i="1"/>
  <c r="RIF35" i="1"/>
  <c r="RIG35" i="1"/>
  <c r="RIH35" i="1"/>
  <c r="RII35" i="1"/>
  <c r="RIJ35" i="1"/>
  <c r="RIK35" i="1"/>
  <c r="RIL35" i="1"/>
  <c r="RIM35" i="1"/>
  <c r="RIN35" i="1"/>
  <c r="RIO35" i="1"/>
  <c r="RIP35" i="1"/>
  <c r="RIQ35" i="1"/>
  <c r="RIR35" i="1"/>
  <c r="RIS35" i="1"/>
  <c r="RIT35" i="1"/>
  <c r="RIU35" i="1"/>
  <c r="RIV35" i="1"/>
  <c r="RIW35" i="1"/>
  <c r="RIX35" i="1"/>
  <c r="RIY35" i="1"/>
  <c r="RIZ35" i="1"/>
  <c r="RJA35" i="1"/>
  <c r="RJB35" i="1"/>
  <c r="RJC35" i="1"/>
  <c r="RJD35" i="1"/>
  <c r="RJE35" i="1"/>
  <c r="RJF35" i="1"/>
  <c r="RJG35" i="1"/>
  <c r="RJH35" i="1"/>
  <c r="RJI35" i="1"/>
  <c r="RJJ35" i="1"/>
  <c r="RJK35" i="1"/>
  <c r="RJL35" i="1"/>
  <c r="RJM35" i="1"/>
  <c r="RJN35" i="1"/>
  <c r="RJO35" i="1"/>
  <c r="RJP35" i="1"/>
  <c r="RJQ35" i="1"/>
  <c r="RJR35" i="1"/>
  <c r="RJS35" i="1"/>
  <c r="RJT35" i="1"/>
  <c r="RJU35" i="1"/>
  <c r="RJV35" i="1"/>
  <c r="RJW35" i="1"/>
  <c r="RJX35" i="1"/>
  <c r="RJY35" i="1"/>
  <c r="RJZ35" i="1"/>
  <c r="RKA35" i="1"/>
  <c r="RKB35" i="1"/>
  <c r="RKC35" i="1"/>
  <c r="RKD35" i="1"/>
  <c r="RKE35" i="1"/>
  <c r="RKF35" i="1"/>
  <c r="RKG35" i="1"/>
  <c r="RKH35" i="1"/>
  <c r="RKI35" i="1"/>
  <c r="RKJ35" i="1"/>
  <c r="RKK35" i="1"/>
  <c r="RKL35" i="1"/>
  <c r="RKM35" i="1"/>
  <c r="RKN35" i="1"/>
  <c r="RKO35" i="1"/>
  <c r="RKP35" i="1"/>
  <c r="RKQ35" i="1"/>
  <c r="RKR35" i="1"/>
  <c r="RKS35" i="1"/>
  <c r="RKT35" i="1"/>
  <c r="RKU35" i="1"/>
  <c r="RKV35" i="1"/>
  <c r="RKW35" i="1"/>
  <c r="RKX35" i="1"/>
  <c r="RKY35" i="1"/>
  <c r="RKZ35" i="1"/>
  <c r="RLA35" i="1"/>
  <c r="RLB35" i="1"/>
  <c r="RLC35" i="1"/>
  <c r="RLD35" i="1"/>
  <c r="RLE35" i="1"/>
  <c r="RLF35" i="1"/>
  <c r="RLG35" i="1"/>
  <c r="RLH35" i="1"/>
  <c r="RLI35" i="1"/>
  <c r="RLJ35" i="1"/>
  <c r="RLK35" i="1"/>
  <c r="RLL35" i="1"/>
  <c r="RLM35" i="1"/>
  <c r="RLN35" i="1"/>
  <c r="RLO35" i="1"/>
  <c r="RLP35" i="1"/>
  <c r="RLQ35" i="1"/>
  <c r="RLR35" i="1"/>
  <c r="RLS35" i="1"/>
  <c r="RLT35" i="1"/>
  <c r="RLU35" i="1"/>
  <c r="RLV35" i="1"/>
  <c r="RLW35" i="1"/>
  <c r="RLX35" i="1"/>
  <c r="RLY35" i="1"/>
  <c r="RLZ35" i="1"/>
  <c r="RMA35" i="1"/>
  <c r="RMB35" i="1"/>
  <c r="RMC35" i="1"/>
  <c r="RMD35" i="1"/>
  <c r="RME35" i="1"/>
  <c r="RMF35" i="1"/>
  <c r="RMG35" i="1"/>
  <c r="RMH35" i="1"/>
  <c r="RMI35" i="1"/>
  <c r="RMJ35" i="1"/>
  <c r="RMK35" i="1"/>
  <c r="RML35" i="1"/>
  <c r="RMM35" i="1"/>
  <c r="RMN35" i="1"/>
  <c r="RMO35" i="1"/>
  <c r="RMP35" i="1"/>
  <c r="RMQ35" i="1"/>
  <c r="RMR35" i="1"/>
  <c r="RMS35" i="1"/>
  <c r="RMT35" i="1"/>
  <c r="RMU35" i="1"/>
  <c r="RMV35" i="1"/>
  <c r="RMW35" i="1"/>
  <c r="RMX35" i="1"/>
  <c r="RMY35" i="1"/>
  <c r="RMZ35" i="1"/>
  <c r="RNA35" i="1"/>
  <c r="RNB35" i="1"/>
  <c r="RNC35" i="1"/>
  <c r="RND35" i="1"/>
  <c r="RNE35" i="1"/>
  <c r="RNF35" i="1"/>
  <c r="RNG35" i="1"/>
  <c r="RNH35" i="1"/>
  <c r="RNI35" i="1"/>
  <c r="RNJ35" i="1"/>
  <c r="RNK35" i="1"/>
  <c r="RNL35" i="1"/>
  <c r="RNM35" i="1"/>
  <c r="RNN35" i="1"/>
  <c r="RNO35" i="1"/>
  <c r="RNP35" i="1"/>
  <c r="RNQ35" i="1"/>
  <c r="RNR35" i="1"/>
  <c r="RNS35" i="1"/>
  <c r="RNT35" i="1"/>
  <c r="RNU35" i="1"/>
  <c r="RNV35" i="1"/>
  <c r="RNW35" i="1"/>
  <c r="RNX35" i="1"/>
  <c r="RNY35" i="1"/>
  <c r="RNZ35" i="1"/>
  <c r="ROA35" i="1"/>
  <c r="ROB35" i="1"/>
  <c r="ROC35" i="1"/>
  <c r="ROD35" i="1"/>
  <c r="ROE35" i="1"/>
  <c r="ROF35" i="1"/>
  <c r="ROG35" i="1"/>
  <c r="ROH35" i="1"/>
  <c r="ROI35" i="1"/>
  <c r="ROJ35" i="1"/>
  <c r="ROK35" i="1"/>
  <c r="ROL35" i="1"/>
  <c r="ROM35" i="1"/>
  <c r="RON35" i="1"/>
  <c r="ROO35" i="1"/>
  <c r="ROP35" i="1"/>
  <c r="ROQ35" i="1"/>
  <c r="ROR35" i="1"/>
  <c r="ROS35" i="1"/>
  <c r="ROT35" i="1"/>
  <c r="ROU35" i="1"/>
  <c r="ROV35" i="1"/>
  <c r="ROW35" i="1"/>
  <c r="ROX35" i="1"/>
  <c r="ROY35" i="1"/>
  <c r="ROZ35" i="1"/>
  <c r="RPA35" i="1"/>
  <c r="RPB35" i="1"/>
  <c r="RPC35" i="1"/>
  <c r="RPD35" i="1"/>
  <c r="RPE35" i="1"/>
  <c r="RPF35" i="1"/>
  <c r="RPG35" i="1"/>
  <c r="RPH35" i="1"/>
  <c r="RPI35" i="1"/>
  <c r="RPJ35" i="1"/>
  <c r="RPK35" i="1"/>
  <c r="RPL35" i="1"/>
  <c r="RPM35" i="1"/>
  <c r="RPN35" i="1"/>
  <c r="RPO35" i="1"/>
  <c r="RPP35" i="1"/>
  <c r="RPQ35" i="1"/>
  <c r="RPR35" i="1"/>
  <c r="RPS35" i="1"/>
  <c r="RPT35" i="1"/>
  <c r="RPU35" i="1"/>
  <c r="RPV35" i="1"/>
  <c r="RPW35" i="1"/>
  <c r="RPX35" i="1"/>
  <c r="RPY35" i="1"/>
  <c r="RPZ35" i="1"/>
  <c r="RQA35" i="1"/>
  <c r="RQB35" i="1"/>
  <c r="RQC35" i="1"/>
  <c r="RQD35" i="1"/>
  <c r="RQE35" i="1"/>
  <c r="RQF35" i="1"/>
  <c r="RQG35" i="1"/>
  <c r="RQH35" i="1"/>
  <c r="RQI35" i="1"/>
  <c r="RQJ35" i="1"/>
  <c r="RQK35" i="1"/>
  <c r="RQL35" i="1"/>
  <c r="RQM35" i="1"/>
  <c r="RQN35" i="1"/>
  <c r="RQO35" i="1"/>
  <c r="RQP35" i="1"/>
  <c r="RQQ35" i="1"/>
  <c r="RQR35" i="1"/>
  <c r="RQS35" i="1"/>
  <c r="RQT35" i="1"/>
  <c r="RQU35" i="1"/>
  <c r="RQV35" i="1"/>
  <c r="RQW35" i="1"/>
  <c r="RQX35" i="1"/>
  <c r="RQY35" i="1"/>
  <c r="RQZ35" i="1"/>
  <c r="RRA35" i="1"/>
  <c r="RRB35" i="1"/>
  <c r="RRC35" i="1"/>
  <c r="RRD35" i="1"/>
  <c r="RRE35" i="1"/>
  <c r="RRF35" i="1"/>
  <c r="RRG35" i="1"/>
  <c r="RRH35" i="1"/>
  <c r="RRI35" i="1"/>
  <c r="RRJ35" i="1"/>
  <c r="RRK35" i="1"/>
  <c r="RRL35" i="1"/>
  <c r="RRM35" i="1"/>
  <c r="RRN35" i="1"/>
  <c r="RRO35" i="1"/>
  <c r="RRP35" i="1"/>
  <c r="RRQ35" i="1"/>
  <c r="RRR35" i="1"/>
  <c r="RRS35" i="1"/>
  <c r="RRT35" i="1"/>
  <c r="RRU35" i="1"/>
  <c r="RRV35" i="1"/>
  <c r="RRW35" i="1"/>
  <c r="RRX35" i="1"/>
  <c r="RRY35" i="1"/>
  <c r="RRZ35" i="1"/>
  <c r="RSA35" i="1"/>
  <c r="RSB35" i="1"/>
  <c r="RSC35" i="1"/>
  <c r="RSD35" i="1"/>
  <c r="RSE35" i="1"/>
  <c r="RSF35" i="1"/>
  <c r="RSG35" i="1"/>
  <c r="RSH35" i="1"/>
  <c r="RSI35" i="1"/>
  <c r="RSJ35" i="1"/>
  <c r="RSK35" i="1"/>
  <c r="RSL35" i="1"/>
  <c r="RSM35" i="1"/>
  <c r="RSN35" i="1"/>
  <c r="RSO35" i="1"/>
  <c r="RSP35" i="1"/>
  <c r="RSQ35" i="1"/>
  <c r="RSR35" i="1"/>
  <c r="RSS35" i="1"/>
  <c r="RST35" i="1"/>
  <c r="RSU35" i="1"/>
  <c r="RSV35" i="1"/>
  <c r="RSW35" i="1"/>
  <c r="RSX35" i="1"/>
  <c r="RSY35" i="1"/>
  <c r="RSZ35" i="1"/>
  <c r="RTA35" i="1"/>
  <c r="RTB35" i="1"/>
  <c r="RTC35" i="1"/>
  <c r="RTD35" i="1"/>
  <c r="RTE35" i="1"/>
  <c r="RTF35" i="1"/>
  <c r="RTG35" i="1"/>
  <c r="RTH35" i="1"/>
  <c r="RTI35" i="1"/>
  <c r="RTJ35" i="1"/>
  <c r="RTK35" i="1"/>
  <c r="RTL35" i="1"/>
  <c r="RTM35" i="1"/>
  <c r="RTN35" i="1"/>
  <c r="RTO35" i="1"/>
  <c r="RTP35" i="1"/>
  <c r="RTQ35" i="1"/>
  <c r="RTR35" i="1"/>
  <c r="RTS35" i="1"/>
  <c r="RTT35" i="1"/>
  <c r="RTU35" i="1"/>
  <c r="RTV35" i="1"/>
  <c r="RTW35" i="1"/>
  <c r="RTX35" i="1"/>
  <c r="RTY35" i="1"/>
  <c r="RTZ35" i="1"/>
  <c r="RUA35" i="1"/>
  <c r="RUB35" i="1"/>
  <c r="RUC35" i="1"/>
  <c r="RUD35" i="1"/>
  <c r="RUE35" i="1"/>
  <c r="RUF35" i="1"/>
  <c r="RUG35" i="1"/>
  <c r="RUH35" i="1"/>
  <c r="RUI35" i="1"/>
  <c r="RUJ35" i="1"/>
  <c r="RUK35" i="1"/>
  <c r="RUL35" i="1"/>
  <c r="RUM35" i="1"/>
  <c r="RUN35" i="1"/>
  <c r="RUO35" i="1"/>
  <c r="RUP35" i="1"/>
  <c r="RUQ35" i="1"/>
  <c r="RUR35" i="1"/>
  <c r="RUS35" i="1"/>
  <c r="RUT35" i="1"/>
  <c r="RUU35" i="1"/>
  <c r="RUV35" i="1"/>
  <c r="RUW35" i="1"/>
  <c r="RUX35" i="1"/>
  <c r="RUY35" i="1"/>
  <c r="RUZ35" i="1"/>
  <c r="RVA35" i="1"/>
  <c r="RVB35" i="1"/>
  <c r="RVC35" i="1"/>
  <c r="RVD35" i="1"/>
  <c r="RVE35" i="1"/>
  <c r="RVF35" i="1"/>
  <c r="RVG35" i="1"/>
  <c r="RVH35" i="1"/>
  <c r="RVI35" i="1"/>
  <c r="RVJ35" i="1"/>
  <c r="RVK35" i="1"/>
  <c r="RVL35" i="1"/>
  <c r="RVM35" i="1"/>
  <c r="RVN35" i="1"/>
  <c r="RVO35" i="1"/>
  <c r="RVP35" i="1"/>
  <c r="RVQ35" i="1"/>
  <c r="RVR35" i="1"/>
  <c r="RVS35" i="1"/>
  <c r="RVT35" i="1"/>
  <c r="RVU35" i="1"/>
  <c r="RVV35" i="1"/>
  <c r="RVW35" i="1"/>
  <c r="RVX35" i="1"/>
  <c r="RVY35" i="1"/>
  <c r="RVZ35" i="1"/>
  <c r="RWA35" i="1"/>
  <c r="RWB35" i="1"/>
  <c r="RWC35" i="1"/>
  <c r="RWD35" i="1"/>
  <c r="RWE35" i="1"/>
  <c r="RWF35" i="1"/>
  <c r="RWG35" i="1"/>
  <c r="RWH35" i="1"/>
  <c r="RWI35" i="1"/>
  <c r="RWJ35" i="1"/>
  <c r="RWK35" i="1"/>
  <c r="RWL35" i="1"/>
  <c r="RWM35" i="1"/>
  <c r="RWN35" i="1"/>
  <c r="RWO35" i="1"/>
  <c r="RWP35" i="1"/>
  <c r="RWQ35" i="1"/>
  <c r="RWR35" i="1"/>
  <c r="RWS35" i="1"/>
  <c r="RWT35" i="1"/>
  <c r="RWU35" i="1"/>
  <c r="RWV35" i="1"/>
  <c r="RWW35" i="1"/>
  <c r="RWX35" i="1"/>
  <c r="RWY35" i="1"/>
  <c r="RWZ35" i="1"/>
  <c r="RXA35" i="1"/>
  <c r="RXB35" i="1"/>
  <c r="RXC35" i="1"/>
  <c r="RXD35" i="1"/>
  <c r="RXE35" i="1"/>
  <c r="RXF35" i="1"/>
  <c r="RXG35" i="1"/>
  <c r="RXH35" i="1"/>
  <c r="RXI35" i="1"/>
  <c r="RXJ35" i="1"/>
  <c r="RXK35" i="1"/>
  <c r="RXL35" i="1"/>
  <c r="RXM35" i="1"/>
  <c r="RXN35" i="1"/>
  <c r="RXO35" i="1"/>
  <c r="RXP35" i="1"/>
  <c r="RXQ35" i="1"/>
  <c r="RXR35" i="1"/>
  <c r="RXS35" i="1"/>
  <c r="RXT35" i="1"/>
  <c r="RXU35" i="1"/>
  <c r="RXV35" i="1"/>
  <c r="RXW35" i="1"/>
  <c r="RXX35" i="1"/>
  <c r="RXY35" i="1"/>
  <c r="RXZ35" i="1"/>
  <c r="RYA35" i="1"/>
  <c r="RYB35" i="1"/>
  <c r="RYC35" i="1"/>
  <c r="RYD35" i="1"/>
  <c r="RYE35" i="1"/>
  <c r="RYF35" i="1"/>
  <c r="RYG35" i="1"/>
  <c r="RYH35" i="1"/>
  <c r="RYI35" i="1"/>
  <c r="RYJ35" i="1"/>
  <c r="RYK35" i="1"/>
  <c r="RYL35" i="1"/>
  <c r="RYM35" i="1"/>
  <c r="RYN35" i="1"/>
  <c r="RYO35" i="1"/>
  <c r="RYP35" i="1"/>
  <c r="RYQ35" i="1"/>
  <c r="RYR35" i="1"/>
  <c r="RYS35" i="1"/>
  <c r="RYT35" i="1"/>
  <c r="RYU35" i="1"/>
  <c r="RYV35" i="1"/>
  <c r="RYW35" i="1"/>
  <c r="RYX35" i="1"/>
  <c r="RYY35" i="1"/>
  <c r="RYZ35" i="1"/>
  <c r="RZA35" i="1"/>
  <c r="RZB35" i="1"/>
  <c r="RZC35" i="1"/>
  <c r="RZD35" i="1"/>
  <c r="RZE35" i="1"/>
  <c r="RZF35" i="1"/>
  <c r="RZG35" i="1"/>
  <c r="RZH35" i="1"/>
  <c r="RZI35" i="1"/>
  <c r="RZJ35" i="1"/>
  <c r="RZK35" i="1"/>
  <c r="RZL35" i="1"/>
  <c r="RZM35" i="1"/>
  <c r="RZN35" i="1"/>
  <c r="RZO35" i="1"/>
  <c r="RZP35" i="1"/>
  <c r="RZQ35" i="1"/>
  <c r="RZR35" i="1"/>
  <c r="RZS35" i="1"/>
  <c r="RZT35" i="1"/>
  <c r="RZU35" i="1"/>
  <c r="RZV35" i="1"/>
  <c r="RZW35" i="1"/>
  <c r="RZX35" i="1"/>
  <c r="RZY35" i="1"/>
  <c r="RZZ35" i="1"/>
  <c r="SAA35" i="1"/>
  <c r="SAB35" i="1"/>
  <c r="SAC35" i="1"/>
  <c r="SAD35" i="1"/>
  <c r="SAE35" i="1"/>
  <c r="SAF35" i="1"/>
  <c r="SAG35" i="1"/>
  <c r="SAH35" i="1"/>
  <c r="SAI35" i="1"/>
  <c r="SAJ35" i="1"/>
  <c r="SAK35" i="1"/>
  <c r="SAL35" i="1"/>
  <c r="SAM35" i="1"/>
  <c r="SAN35" i="1"/>
  <c r="SAO35" i="1"/>
  <c r="SAP35" i="1"/>
  <c r="SAQ35" i="1"/>
  <c r="SAR35" i="1"/>
  <c r="SAS35" i="1"/>
  <c r="SAT35" i="1"/>
  <c r="SAU35" i="1"/>
  <c r="SAV35" i="1"/>
  <c r="SAW35" i="1"/>
  <c r="SAX35" i="1"/>
  <c r="SAY35" i="1"/>
  <c r="SAZ35" i="1"/>
  <c r="SBA35" i="1"/>
  <c r="SBB35" i="1"/>
  <c r="SBC35" i="1"/>
  <c r="SBD35" i="1"/>
  <c r="SBE35" i="1"/>
  <c r="SBF35" i="1"/>
  <c r="SBG35" i="1"/>
  <c r="SBH35" i="1"/>
  <c r="SBI35" i="1"/>
  <c r="SBJ35" i="1"/>
  <c r="SBK35" i="1"/>
  <c r="SBL35" i="1"/>
  <c r="SBM35" i="1"/>
  <c r="SBN35" i="1"/>
  <c r="SBO35" i="1"/>
  <c r="SBP35" i="1"/>
  <c r="SBQ35" i="1"/>
  <c r="SBR35" i="1"/>
  <c r="SBS35" i="1"/>
  <c r="SBT35" i="1"/>
  <c r="SBU35" i="1"/>
  <c r="SBV35" i="1"/>
  <c r="SBW35" i="1"/>
  <c r="SBX35" i="1"/>
  <c r="SBY35" i="1"/>
  <c r="SBZ35" i="1"/>
  <c r="SCA35" i="1"/>
  <c r="SCB35" i="1"/>
  <c r="SCC35" i="1"/>
  <c r="SCD35" i="1"/>
  <c r="SCE35" i="1"/>
  <c r="SCF35" i="1"/>
  <c r="SCG35" i="1"/>
  <c r="SCH35" i="1"/>
  <c r="SCI35" i="1"/>
  <c r="SCJ35" i="1"/>
  <c r="SCK35" i="1"/>
  <c r="SCL35" i="1"/>
  <c r="SCM35" i="1"/>
  <c r="SCN35" i="1"/>
  <c r="SCO35" i="1"/>
  <c r="SCP35" i="1"/>
  <c r="SCQ35" i="1"/>
  <c r="SCR35" i="1"/>
  <c r="SCS35" i="1"/>
  <c r="SCT35" i="1"/>
  <c r="SCU35" i="1"/>
  <c r="SCV35" i="1"/>
  <c r="SCW35" i="1"/>
  <c r="SCX35" i="1"/>
  <c r="SCY35" i="1"/>
  <c r="SCZ35" i="1"/>
  <c r="SDA35" i="1"/>
  <c r="SDB35" i="1"/>
  <c r="SDC35" i="1"/>
  <c r="SDD35" i="1"/>
  <c r="SDE35" i="1"/>
  <c r="SDF35" i="1"/>
  <c r="SDG35" i="1"/>
  <c r="SDH35" i="1"/>
  <c r="SDI35" i="1"/>
  <c r="SDJ35" i="1"/>
  <c r="SDK35" i="1"/>
  <c r="SDL35" i="1"/>
  <c r="SDM35" i="1"/>
  <c r="SDN35" i="1"/>
  <c r="SDO35" i="1"/>
  <c r="SDP35" i="1"/>
  <c r="SDQ35" i="1"/>
  <c r="SDR35" i="1"/>
  <c r="SDS35" i="1"/>
  <c r="SDT35" i="1"/>
  <c r="SDU35" i="1"/>
  <c r="SDV35" i="1"/>
  <c r="SDW35" i="1"/>
  <c r="SDX35" i="1"/>
  <c r="SDY35" i="1"/>
  <c r="SDZ35" i="1"/>
  <c r="SEA35" i="1"/>
  <c r="SEB35" i="1"/>
  <c r="SEC35" i="1"/>
  <c r="SED35" i="1"/>
  <c r="SEE35" i="1"/>
  <c r="SEF35" i="1"/>
  <c r="SEG35" i="1"/>
  <c r="SEH35" i="1"/>
  <c r="SEI35" i="1"/>
  <c r="SEJ35" i="1"/>
  <c r="SEK35" i="1"/>
  <c r="SEL35" i="1"/>
  <c r="SEM35" i="1"/>
  <c r="SEN35" i="1"/>
  <c r="SEO35" i="1"/>
  <c r="SEP35" i="1"/>
  <c r="SEQ35" i="1"/>
  <c r="SER35" i="1"/>
  <c r="SES35" i="1"/>
  <c r="SET35" i="1"/>
  <c r="SEU35" i="1"/>
  <c r="SEV35" i="1"/>
  <c r="SEW35" i="1"/>
  <c r="SEX35" i="1"/>
  <c r="SEY35" i="1"/>
  <c r="SEZ35" i="1"/>
  <c r="SFA35" i="1"/>
  <c r="SFB35" i="1"/>
  <c r="SFC35" i="1"/>
  <c r="SFD35" i="1"/>
  <c r="SFE35" i="1"/>
  <c r="SFF35" i="1"/>
  <c r="SFG35" i="1"/>
  <c r="SFH35" i="1"/>
  <c r="SFI35" i="1"/>
  <c r="SFJ35" i="1"/>
  <c r="SFK35" i="1"/>
  <c r="SFL35" i="1"/>
  <c r="SFM35" i="1"/>
  <c r="SFN35" i="1"/>
  <c r="SFO35" i="1"/>
  <c r="SFP35" i="1"/>
  <c r="SFQ35" i="1"/>
  <c r="SFR35" i="1"/>
  <c r="SFS35" i="1"/>
  <c r="SFT35" i="1"/>
  <c r="SFU35" i="1"/>
  <c r="SFV35" i="1"/>
  <c r="SFW35" i="1"/>
  <c r="SFX35" i="1"/>
  <c r="SFY35" i="1"/>
  <c r="SFZ35" i="1"/>
  <c r="SGA35" i="1"/>
  <c r="SGB35" i="1"/>
  <c r="SGC35" i="1"/>
  <c r="SGD35" i="1"/>
  <c r="SGE35" i="1"/>
  <c r="SGF35" i="1"/>
  <c r="SGG35" i="1"/>
  <c r="SGH35" i="1"/>
  <c r="SGI35" i="1"/>
  <c r="SGJ35" i="1"/>
  <c r="SGK35" i="1"/>
  <c r="SGL35" i="1"/>
  <c r="SGM35" i="1"/>
  <c r="SGN35" i="1"/>
  <c r="SGO35" i="1"/>
  <c r="SGP35" i="1"/>
  <c r="SGQ35" i="1"/>
  <c r="SGR35" i="1"/>
  <c r="SGS35" i="1"/>
  <c r="SGT35" i="1"/>
  <c r="SGU35" i="1"/>
  <c r="SGV35" i="1"/>
  <c r="SGW35" i="1"/>
  <c r="SGX35" i="1"/>
  <c r="SGY35" i="1"/>
  <c r="SGZ35" i="1"/>
  <c r="SHA35" i="1"/>
  <c r="SHB35" i="1"/>
  <c r="SHC35" i="1"/>
  <c r="SHD35" i="1"/>
  <c r="SHE35" i="1"/>
  <c r="SHF35" i="1"/>
  <c r="SHG35" i="1"/>
  <c r="SHH35" i="1"/>
  <c r="SHI35" i="1"/>
  <c r="SHJ35" i="1"/>
  <c r="SHK35" i="1"/>
  <c r="SHL35" i="1"/>
  <c r="SHM35" i="1"/>
  <c r="SHN35" i="1"/>
  <c r="SHO35" i="1"/>
  <c r="SHP35" i="1"/>
  <c r="SHQ35" i="1"/>
  <c r="SHR35" i="1"/>
  <c r="SHS35" i="1"/>
  <c r="SHT35" i="1"/>
  <c r="SHU35" i="1"/>
  <c r="SHV35" i="1"/>
  <c r="SHW35" i="1"/>
  <c r="SHX35" i="1"/>
  <c r="SHY35" i="1"/>
  <c r="SHZ35" i="1"/>
  <c r="SIA35" i="1"/>
  <c r="SIB35" i="1"/>
  <c r="SIC35" i="1"/>
  <c r="SID35" i="1"/>
  <c r="SIE35" i="1"/>
  <c r="SIF35" i="1"/>
  <c r="SIG35" i="1"/>
  <c r="SIH35" i="1"/>
  <c r="SII35" i="1"/>
  <c r="SIJ35" i="1"/>
  <c r="SIK35" i="1"/>
  <c r="SIL35" i="1"/>
  <c r="SIM35" i="1"/>
  <c r="SIN35" i="1"/>
  <c r="SIO35" i="1"/>
  <c r="SIP35" i="1"/>
  <c r="SIQ35" i="1"/>
  <c r="SIR35" i="1"/>
  <c r="SIS35" i="1"/>
  <c r="SIT35" i="1"/>
  <c r="SIU35" i="1"/>
  <c r="SIV35" i="1"/>
  <c r="SIW35" i="1"/>
  <c r="SIX35" i="1"/>
  <c r="SIY35" i="1"/>
  <c r="SIZ35" i="1"/>
  <c r="SJA35" i="1"/>
  <c r="SJB35" i="1"/>
  <c r="SJC35" i="1"/>
  <c r="SJD35" i="1"/>
  <c r="SJE35" i="1"/>
  <c r="SJF35" i="1"/>
  <c r="SJG35" i="1"/>
  <c r="SJH35" i="1"/>
  <c r="SJI35" i="1"/>
  <c r="SJJ35" i="1"/>
  <c r="SJK35" i="1"/>
  <c r="SJL35" i="1"/>
  <c r="SJM35" i="1"/>
  <c r="SJN35" i="1"/>
  <c r="SJO35" i="1"/>
  <c r="SJP35" i="1"/>
  <c r="SJQ35" i="1"/>
  <c r="SJR35" i="1"/>
  <c r="SJS35" i="1"/>
  <c r="SJT35" i="1"/>
  <c r="SJU35" i="1"/>
  <c r="SJV35" i="1"/>
  <c r="SJW35" i="1"/>
  <c r="SJX35" i="1"/>
  <c r="SJY35" i="1"/>
  <c r="SJZ35" i="1"/>
  <c r="SKA35" i="1"/>
  <c r="SKB35" i="1"/>
  <c r="SKC35" i="1"/>
  <c r="SKD35" i="1"/>
  <c r="SKE35" i="1"/>
  <c r="SKF35" i="1"/>
  <c r="SKG35" i="1"/>
  <c r="SKH35" i="1"/>
  <c r="SKI35" i="1"/>
  <c r="SKJ35" i="1"/>
  <c r="SKK35" i="1"/>
  <c r="SKL35" i="1"/>
  <c r="SKM35" i="1"/>
  <c r="SKN35" i="1"/>
  <c r="SKO35" i="1"/>
  <c r="SKP35" i="1"/>
  <c r="SKQ35" i="1"/>
  <c r="SKR35" i="1"/>
  <c r="SKS35" i="1"/>
  <c r="SKT35" i="1"/>
  <c r="SKU35" i="1"/>
  <c r="SKV35" i="1"/>
  <c r="SKW35" i="1"/>
  <c r="SKX35" i="1"/>
  <c r="SKY35" i="1"/>
  <c r="SKZ35" i="1"/>
  <c r="SLA35" i="1"/>
  <c r="SLB35" i="1"/>
  <c r="SLC35" i="1"/>
  <c r="SLD35" i="1"/>
  <c r="SLE35" i="1"/>
  <c r="SLF35" i="1"/>
  <c r="SLG35" i="1"/>
  <c r="SLH35" i="1"/>
  <c r="SLI35" i="1"/>
  <c r="SLJ35" i="1"/>
  <c r="SLK35" i="1"/>
  <c r="SLL35" i="1"/>
  <c r="SLM35" i="1"/>
  <c r="SLN35" i="1"/>
  <c r="SLO35" i="1"/>
  <c r="SLP35" i="1"/>
  <c r="SLQ35" i="1"/>
  <c r="SLR35" i="1"/>
  <c r="SLS35" i="1"/>
  <c r="SLT35" i="1"/>
  <c r="SLU35" i="1"/>
  <c r="SLV35" i="1"/>
  <c r="SLW35" i="1"/>
  <c r="SLX35" i="1"/>
  <c r="SLY35" i="1"/>
  <c r="SLZ35" i="1"/>
  <c r="SMA35" i="1"/>
  <c r="SMB35" i="1"/>
  <c r="SMC35" i="1"/>
  <c r="SMD35" i="1"/>
  <c r="SME35" i="1"/>
  <c r="SMF35" i="1"/>
  <c r="SMG35" i="1"/>
  <c r="SMH35" i="1"/>
  <c r="SMI35" i="1"/>
  <c r="SMJ35" i="1"/>
  <c r="SMK35" i="1"/>
  <c r="SML35" i="1"/>
  <c r="SMM35" i="1"/>
  <c r="SMN35" i="1"/>
  <c r="SMO35" i="1"/>
  <c r="SMP35" i="1"/>
  <c r="SMQ35" i="1"/>
  <c r="SMR35" i="1"/>
  <c r="SMS35" i="1"/>
  <c r="SMT35" i="1"/>
  <c r="SMU35" i="1"/>
  <c r="SMV35" i="1"/>
  <c r="SMW35" i="1"/>
  <c r="SMX35" i="1"/>
  <c r="SMY35" i="1"/>
  <c r="SMZ35" i="1"/>
  <c r="SNA35" i="1"/>
  <c r="SNB35" i="1"/>
  <c r="SNC35" i="1"/>
  <c r="SND35" i="1"/>
  <c r="SNE35" i="1"/>
  <c r="SNF35" i="1"/>
  <c r="SNG35" i="1"/>
  <c r="SNH35" i="1"/>
  <c r="SNI35" i="1"/>
  <c r="SNJ35" i="1"/>
  <c r="SNK35" i="1"/>
  <c r="SNL35" i="1"/>
  <c r="SNM35" i="1"/>
  <c r="SNN35" i="1"/>
  <c r="SNO35" i="1"/>
  <c r="SNP35" i="1"/>
  <c r="SNQ35" i="1"/>
  <c r="SNR35" i="1"/>
  <c r="SNS35" i="1"/>
  <c r="SNT35" i="1"/>
  <c r="SNU35" i="1"/>
  <c r="SNV35" i="1"/>
  <c r="SNW35" i="1"/>
  <c r="SNX35" i="1"/>
  <c r="SNY35" i="1"/>
  <c r="SNZ35" i="1"/>
  <c r="SOA35" i="1"/>
  <c r="SOB35" i="1"/>
  <c r="SOC35" i="1"/>
  <c r="SOD35" i="1"/>
  <c r="SOE35" i="1"/>
  <c r="SOF35" i="1"/>
  <c r="SOG35" i="1"/>
  <c r="SOH35" i="1"/>
  <c r="SOI35" i="1"/>
  <c r="SOJ35" i="1"/>
  <c r="SOK35" i="1"/>
  <c r="SOL35" i="1"/>
  <c r="SOM35" i="1"/>
  <c r="SON35" i="1"/>
  <c r="SOO35" i="1"/>
  <c r="SOP35" i="1"/>
  <c r="SOQ35" i="1"/>
  <c r="SOR35" i="1"/>
  <c r="SOS35" i="1"/>
  <c r="SOT35" i="1"/>
  <c r="SOU35" i="1"/>
  <c r="SOV35" i="1"/>
  <c r="SOW35" i="1"/>
  <c r="SOX35" i="1"/>
  <c r="SOY35" i="1"/>
  <c r="SOZ35" i="1"/>
  <c r="SPA35" i="1"/>
  <c r="SPB35" i="1"/>
  <c r="SPC35" i="1"/>
  <c r="SPD35" i="1"/>
  <c r="SPE35" i="1"/>
  <c r="SPF35" i="1"/>
  <c r="SPG35" i="1"/>
  <c r="SPH35" i="1"/>
  <c r="SPI35" i="1"/>
  <c r="SPJ35" i="1"/>
  <c r="SPK35" i="1"/>
  <c r="SPL35" i="1"/>
  <c r="SPM35" i="1"/>
  <c r="SPN35" i="1"/>
  <c r="SPO35" i="1"/>
  <c r="SPP35" i="1"/>
  <c r="SPQ35" i="1"/>
  <c r="SPR35" i="1"/>
  <c r="SPS35" i="1"/>
  <c r="SPT35" i="1"/>
  <c r="SPU35" i="1"/>
  <c r="SPV35" i="1"/>
  <c r="SPW35" i="1"/>
  <c r="SPX35" i="1"/>
  <c r="SPY35" i="1"/>
  <c r="SPZ35" i="1"/>
  <c r="SQA35" i="1"/>
  <c r="SQB35" i="1"/>
  <c r="SQC35" i="1"/>
  <c r="SQD35" i="1"/>
  <c r="SQE35" i="1"/>
  <c r="SQF35" i="1"/>
  <c r="SQG35" i="1"/>
  <c r="SQH35" i="1"/>
  <c r="SQI35" i="1"/>
  <c r="SQJ35" i="1"/>
  <c r="SQK35" i="1"/>
  <c r="SQL35" i="1"/>
  <c r="SQM35" i="1"/>
  <c r="SQN35" i="1"/>
  <c r="SQO35" i="1"/>
  <c r="SQP35" i="1"/>
  <c r="SQQ35" i="1"/>
  <c r="SQR35" i="1"/>
  <c r="SQS35" i="1"/>
  <c r="SQT35" i="1"/>
  <c r="SQU35" i="1"/>
  <c r="SQV35" i="1"/>
  <c r="SQW35" i="1"/>
  <c r="SQX35" i="1"/>
  <c r="SQY35" i="1"/>
  <c r="SQZ35" i="1"/>
  <c r="SRA35" i="1"/>
  <c r="SRB35" i="1"/>
  <c r="SRC35" i="1"/>
  <c r="SRD35" i="1"/>
  <c r="SRE35" i="1"/>
  <c r="SRF35" i="1"/>
  <c r="SRG35" i="1"/>
  <c r="SRH35" i="1"/>
  <c r="SRI35" i="1"/>
  <c r="SRJ35" i="1"/>
  <c r="SRK35" i="1"/>
  <c r="SRL35" i="1"/>
  <c r="SRM35" i="1"/>
  <c r="SRN35" i="1"/>
  <c r="SRO35" i="1"/>
  <c r="SRP35" i="1"/>
  <c r="SRQ35" i="1"/>
  <c r="SRR35" i="1"/>
  <c r="SRS35" i="1"/>
  <c r="SRT35" i="1"/>
  <c r="SRU35" i="1"/>
  <c r="SRV35" i="1"/>
  <c r="SRW35" i="1"/>
  <c r="SRX35" i="1"/>
  <c r="SRY35" i="1"/>
  <c r="SRZ35" i="1"/>
  <c r="SSA35" i="1"/>
  <c r="SSB35" i="1"/>
  <c r="SSC35" i="1"/>
  <c r="SSD35" i="1"/>
  <c r="SSE35" i="1"/>
  <c r="SSF35" i="1"/>
  <c r="SSG35" i="1"/>
  <c r="SSH35" i="1"/>
  <c r="SSI35" i="1"/>
  <c r="SSJ35" i="1"/>
  <c r="SSK35" i="1"/>
  <c r="SSL35" i="1"/>
  <c r="SSM35" i="1"/>
  <c r="SSN35" i="1"/>
  <c r="SSO35" i="1"/>
  <c r="SSP35" i="1"/>
  <c r="SSQ35" i="1"/>
  <c r="SSR35" i="1"/>
  <c r="SSS35" i="1"/>
  <c r="SST35" i="1"/>
  <c r="SSU35" i="1"/>
  <c r="SSV35" i="1"/>
  <c r="SSW35" i="1"/>
  <c r="SSX35" i="1"/>
  <c r="SSY35" i="1"/>
  <c r="SSZ35" i="1"/>
  <c r="STA35" i="1"/>
  <c r="STB35" i="1"/>
  <c r="STC35" i="1"/>
  <c r="STD35" i="1"/>
  <c r="STE35" i="1"/>
  <c r="STF35" i="1"/>
  <c r="STG35" i="1"/>
  <c r="STH35" i="1"/>
  <c r="STI35" i="1"/>
  <c r="STJ35" i="1"/>
  <c r="STK35" i="1"/>
  <c r="STL35" i="1"/>
  <c r="STM35" i="1"/>
  <c r="STN35" i="1"/>
  <c r="STO35" i="1"/>
  <c r="STP35" i="1"/>
  <c r="STQ35" i="1"/>
  <c r="STR35" i="1"/>
  <c r="STS35" i="1"/>
  <c r="STT35" i="1"/>
  <c r="STU35" i="1"/>
  <c r="STV35" i="1"/>
  <c r="STW35" i="1"/>
  <c r="STX35" i="1"/>
  <c r="STY35" i="1"/>
  <c r="STZ35" i="1"/>
  <c r="SUA35" i="1"/>
  <c r="SUB35" i="1"/>
  <c r="SUC35" i="1"/>
  <c r="SUD35" i="1"/>
  <c r="SUE35" i="1"/>
  <c r="SUF35" i="1"/>
  <c r="SUG35" i="1"/>
  <c r="SUH35" i="1"/>
  <c r="SUI35" i="1"/>
  <c r="SUJ35" i="1"/>
  <c r="SUK35" i="1"/>
  <c r="SUL35" i="1"/>
  <c r="SUM35" i="1"/>
  <c r="SUN35" i="1"/>
  <c r="SUO35" i="1"/>
  <c r="SUP35" i="1"/>
  <c r="SUQ35" i="1"/>
  <c r="SUR35" i="1"/>
  <c r="SUS35" i="1"/>
  <c r="SUT35" i="1"/>
  <c r="SUU35" i="1"/>
  <c r="SUV35" i="1"/>
  <c r="SUW35" i="1"/>
  <c r="SUX35" i="1"/>
  <c r="SUY35" i="1"/>
  <c r="SUZ35" i="1"/>
  <c r="SVA35" i="1"/>
  <c r="SVB35" i="1"/>
  <c r="SVC35" i="1"/>
  <c r="SVD35" i="1"/>
  <c r="SVE35" i="1"/>
  <c r="SVF35" i="1"/>
  <c r="SVG35" i="1"/>
  <c r="SVH35" i="1"/>
  <c r="SVI35" i="1"/>
  <c r="SVJ35" i="1"/>
  <c r="SVK35" i="1"/>
  <c r="SVL35" i="1"/>
  <c r="SVM35" i="1"/>
  <c r="SVN35" i="1"/>
  <c r="SVO35" i="1"/>
  <c r="SVP35" i="1"/>
  <c r="SVQ35" i="1"/>
  <c r="SVR35" i="1"/>
  <c r="SVS35" i="1"/>
  <c r="SVT35" i="1"/>
  <c r="SVU35" i="1"/>
  <c r="SVV35" i="1"/>
  <c r="SVW35" i="1"/>
  <c r="SVX35" i="1"/>
  <c r="SVY35" i="1"/>
  <c r="SVZ35" i="1"/>
  <c r="SWA35" i="1"/>
  <c r="SWB35" i="1"/>
  <c r="SWC35" i="1"/>
  <c r="SWD35" i="1"/>
  <c r="SWE35" i="1"/>
  <c r="SWF35" i="1"/>
  <c r="SWG35" i="1"/>
  <c r="SWH35" i="1"/>
  <c r="SWI35" i="1"/>
  <c r="SWJ35" i="1"/>
  <c r="SWK35" i="1"/>
  <c r="SWL35" i="1"/>
  <c r="SWM35" i="1"/>
  <c r="SWN35" i="1"/>
  <c r="SWO35" i="1"/>
  <c r="SWP35" i="1"/>
  <c r="SWQ35" i="1"/>
  <c r="SWR35" i="1"/>
  <c r="SWS35" i="1"/>
  <c r="SWT35" i="1"/>
  <c r="SWU35" i="1"/>
  <c r="SWV35" i="1"/>
  <c r="SWW35" i="1"/>
  <c r="SWX35" i="1"/>
  <c r="SWY35" i="1"/>
  <c r="SWZ35" i="1"/>
  <c r="SXA35" i="1"/>
  <c r="SXB35" i="1"/>
  <c r="SXC35" i="1"/>
  <c r="SXD35" i="1"/>
  <c r="SXE35" i="1"/>
  <c r="SXF35" i="1"/>
  <c r="SXG35" i="1"/>
  <c r="SXH35" i="1"/>
  <c r="SXI35" i="1"/>
  <c r="SXJ35" i="1"/>
  <c r="SXK35" i="1"/>
  <c r="SXL35" i="1"/>
  <c r="SXM35" i="1"/>
  <c r="SXN35" i="1"/>
  <c r="SXO35" i="1"/>
  <c r="SXP35" i="1"/>
  <c r="SXQ35" i="1"/>
  <c r="SXR35" i="1"/>
  <c r="SXS35" i="1"/>
  <c r="SXT35" i="1"/>
  <c r="SXU35" i="1"/>
  <c r="SXV35" i="1"/>
  <c r="SXW35" i="1"/>
  <c r="SXX35" i="1"/>
  <c r="SXY35" i="1"/>
  <c r="SXZ35" i="1"/>
  <c r="SYA35" i="1"/>
  <c r="SYB35" i="1"/>
  <c r="SYC35" i="1"/>
  <c r="SYD35" i="1"/>
  <c r="SYE35" i="1"/>
  <c r="SYF35" i="1"/>
  <c r="SYG35" i="1"/>
  <c r="SYH35" i="1"/>
  <c r="SYI35" i="1"/>
  <c r="SYJ35" i="1"/>
  <c r="SYK35" i="1"/>
  <c r="SYL35" i="1"/>
  <c r="SYM35" i="1"/>
  <c r="SYN35" i="1"/>
  <c r="SYO35" i="1"/>
  <c r="SYP35" i="1"/>
  <c r="SYQ35" i="1"/>
  <c r="SYR35" i="1"/>
  <c r="SYS35" i="1"/>
  <c r="SYT35" i="1"/>
  <c r="SYU35" i="1"/>
  <c r="SYV35" i="1"/>
  <c r="SYW35" i="1"/>
  <c r="SYX35" i="1"/>
  <c r="SYY35" i="1"/>
  <c r="SYZ35" i="1"/>
  <c r="SZA35" i="1"/>
  <c r="SZB35" i="1"/>
  <c r="SZC35" i="1"/>
  <c r="SZD35" i="1"/>
  <c r="SZE35" i="1"/>
  <c r="SZF35" i="1"/>
  <c r="SZG35" i="1"/>
  <c r="SZH35" i="1"/>
  <c r="SZI35" i="1"/>
  <c r="SZJ35" i="1"/>
  <c r="SZK35" i="1"/>
  <c r="SZL35" i="1"/>
  <c r="SZM35" i="1"/>
  <c r="SZN35" i="1"/>
  <c r="SZO35" i="1"/>
  <c r="SZP35" i="1"/>
  <c r="SZQ35" i="1"/>
  <c r="SZR35" i="1"/>
  <c r="SZS35" i="1"/>
  <c r="SZT35" i="1"/>
  <c r="SZU35" i="1"/>
  <c r="SZV35" i="1"/>
  <c r="SZW35" i="1"/>
  <c r="SZX35" i="1"/>
  <c r="SZY35" i="1"/>
  <c r="SZZ35" i="1"/>
  <c r="TAA35" i="1"/>
  <c r="TAB35" i="1"/>
  <c r="TAC35" i="1"/>
  <c r="TAD35" i="1"/>
  <c r="TAE35" i="1"/>
  <c r="TAF35" i="1"/>
  <c r="TAG35" i="1"/>
  <c r="TAH35" i="1"/>
  <c r="TAI35" i="1"/>
  <c r="TAJ35" i="1"/>
  <c r="TAK35" i="1"/>
  <c r="TAL35" i="1"/>
  <c r="TAM35" i="1"/>
  <c r="TAN35" i="1"/>
  <c r="TAO35" i="1"/>
  <c r="TAP35" i="1"/>
  <c r="TAQ35" i="1"/>
  <c r="TAR35" i="1"/>
  <c r="TAS35" i="1"/>
  <c r="TAT35" i="1"/>
  <c r="TAU35" i="1"/>
  <c r="TAV35" i="1"/>
  <c r="TAW35" i="1"/>
  <c r="TAX35" i="1"/>
  <c r="TAY35" i="1"/>
  <c r="TAZ35" i="1"/>
  <c r="TBA35" i="1"/>
  <c r="TBB35" i="1"/>
  <c r="TBC35" i="1"/>
  <c r="TBD35" i="1"/>
  <c r="TBE35" i="1"/>
  <c r="TBF35" i="1"/>
  <c r="TBG35" i="1"/>
  <c r="TBH35" i="1"/>
  <c r="TBI35" i="1"/>
  <c r="TBJ35" i="1"/>
  <c r="TBK35" i="1"/>
  <c r="TBL35" i="1"/>
  <c r="TBM35" i="1"/>
  <c r="TBN35" i="1"/>
  <c r="TBO35" i="1"/>
  <c r="TBP35" i="1"/>
  <c r="TBQ35" i="1"/>
  <c r="TBR35" i="1"/>
  <c r="TBS35" i="1"/>
  <c r="TBT35" i="1"/>
  <c r="TBU35" i="1"/>
  <c r="TBV35" i="1"/>
  <c r="TBW35" i="1"/>
  <c r="TBX35" i="1"/>
  <c r="TBY35" i="1"/>
  <c r="TBZ35" i="1"/>
  <c r="TCA35" i="1"/>
  <c r="TCB35" i="1"/>
  <c r="TCC35" i="1"/>
  <c r="TCD35" i="1"/>
  <c r="TCE35" i="1"/>
  <c r="TCF35" i="1"/>
  <c r="TCG35" i="1"/>
  <c r="TCH35" i="1"/>
  <c r="TCI35" i="1"/>
  <c r="TCJ35" i="1"/>
  <c r="TCK35" i="1"/>
  <c r="TCL35" i="1"/>
  <c r="TCM35" i="1"/>
  <c r="TCN35" i="1"/>
  <c r="TCO35" i="1"/>
  <c r="TCP35" i="1"/>
  <c r="TCQ35" i="1"/>
  <c r="TCR35" i="1"/>
  <c r="TCS35" i="1"/>
  <c r="TCT35" i="1"/>
  <c r="TCU35" i="1"/>
  <c r="TCV35" i="1"/>
  <c r="TCW35" i="1"/>
  <c r="TCX35" i="1"/>
  <c r="TCY35" i="1"/>
  <c r="TCZ35" i="1"/>
  <c r="TDA35" i="1"/>
  <c r="TDB35" i="1"/>
  <c r="TDC35" i="1"/>
  <c r="TDD35" i="1"/>
  <c r="TDE35" i="1"/>
  <c r="TDF35" i="1"/>
  <c r="TDG35" i="1"/>
  <c r="TDH35" i="1"/>
  <c r="TDI35" i="1"/>
  <c r="TDJ35" i="1"/>
  <c r="TDK35" i="1"/>
  <c r="TDL35" i="1"/>
  <c r="TDM35" i="1"/>
  <c r="TDN35" i="1"/>
  <c r="TDO35" i="1"/>
  <c r="TDP35" i="1"/>
  <c r="TDQ35" i="1"/>
  <c r="TDR35" i="1"/>
  <c r="TDS35" i="1"/>
  <c r="TDT35" i="1"/>
  <c r="TDU35" i="1"/>
  <c r="TDV35" i="1"/>
  <c r="TDW35" i="1"/>
  <c r="TDX35" i="1"/>
  <c r="TDY35" i="1"/>
  <c r="TDZ35" i="1"/>
  <c r="TEA35" i="1"/>
  <c r="TEB35" i="1"/>
  <c r="TEC35" i="1"/>
  <c r="TED35" i="1"/>
  <c r="TEE35" i="1"/>
  <c r="TEF35" i="1"/>
  <c r="TEG35" i="1"/>
  <c r="TEH35" i="1"/>
  <c r="TEI35" i="1"/>
  <c r="TEJ35" i="1"/>
  <c r="TEK35" i="1"/>
  <c r="TEL35" i="1"/>
  <c r="TEM35" i="1"/>
  <c r="TEN35" i="1"/>
  <c r="TEO35" i="1"/>
  <c r="TEP35" i="1"/>
  <c r="TEQ35" i="1"/>
  <c r="TER35" i="1"/>
  <c r="TES35" i="1"/>
  <c r="TET35" i="1"/>
  <c r="TEU35" i="1"/>
  <c r="TEV35" i="1"/>
  <c r="TEW35" i="1"/>
  <c r="TEX35" i="1"/>
  <c r="TEY35" i="1"/>
  <c r="TEZ35" i="1"/>
  <c r="TFA35" i="1"/>
  <c r="TFB35" i="1"/>
  <c r="TFC35" i="1"/>
  <c r="TFD35" i="1"/>
  <c r="TFE35" i="1"/>
  <c r="TFF35" i="1"/>
  <c r="TFG35" i="1"/>
  <c r="TFH35" i="1"/>
  <c r="TFI35" i="1"/>
  <c r="TFJ35" i="1"/>
  <c r="TFK35" i="1"/>
  <c r="TFL35" i="1"/>
  <c r="TFM35" i="1"/>
  <c r="TFN35" i="1"/>
  <c r="TFO35" i="1"/>
  <c r="TFP35" i="1"/>
  <c r="TFQ35" i="1"/>
  <c r="TFR35" i="1"/>
  <c r="TFS35" i="1"/>
  <c r="TFT35" i="1"/>
  <c r="TFU35" i="1"/>
  <c r="TFV35" i="1"/>
  <c r="TFW35" i="1"/>
  <c r="TFX35" i="1"/>
  <c r="TFY35" i="1"/>
  <c r="TFZ35" i="1"/>
  <c r="TGA35" i="1"/>
  <c r="TGB35" i="1"/>
  <c r="TGC35" i="1"/>
  <c r="TGD35" i="1"/>
  <c r="TGE35" i="1"/>
  <c r="TGF35" i="1"/>
  <c r="TGG35" i="1"/>
  <c r="TGH35" i="1"/>
  <c r="TGI35" i="1"/>
  <c r="TGJ35" i="1"/>
  <c r="TGK35" i="1"/>
  <c r="TGL35" i="1"/>
  <c r="TGM35" i="1"/>
  <c r="TGN35" i="1"/>
  <c r="TGO35" i="1"/>
  <c r="TGP35" i="1"/>
  <c r="TGQ35" i="1"/>
  <c r="TGR35" i="1"/>
  <c r="TGS35" i="1"/>
  <c r="TGT35" i="1"/>
  <c r="TGU35" i="1"/>
  <c r="TGV35" i="1"/>
  <c r="TGW35" i="1"/>
  <c r="TGX35" i="1"/>
  <c r="TGY35" i="1"/>
  <c r="TGZ35" i="1"/>
  <c r="THA35" i="1"/>
  <c r="THB35" i="1"/>
  <c r="THC35" i="1"/>
  <c r="THD35" i="1"/>
  <c r="THE35" i="1"/>
  <c r="THF35" i="1"/>
  <c r="THG35" i="1"/>
  <c r="THH35" i="1"/>
  <c r="THI35" i="1"/>
  <c r="THJ35" i="1"/>
  <c r="THK35" i="1"/>
  <c r="THL35" i="1"/>
  <c r="THM35" i="1"/>
  <c r="THN35" i="1"/>
  <c r="THO35" i="1"/>
  <c r="THP35" i="1"/>
  <c r="THQ35" i="1"/>
  <c r="THR35" i="1"/>
  <c r="THS35" i="1"/>
  <c r="THT35" i="1"/>
  <c r="THU35" i="1"/>
  <c r="THV35" i="1"/>
  <c r="THW35" i="1"/>
  <c r="THX35" i="1"/>
  <c r="THY35" i="1"/>
  <c r="THZ35" i="1"/>
  <c r="TIA35" i="1"/>
  <c r="TIB35" i="1"/>
  <c r="TIC35" i="1"/>
  <c r="TID35" i="1"/>
  <c r="TIE35" i="1"/>
  <c r="TIF35" i="1"/>
  <c r="TIG35" i="1"/>
  <c r="TIH35" i="1"/>
  <c r="TII35" i="1"/>
  <c r="TIJ35" i="1"/>
  <c r="TIK35" i="1"/>
  <c r="TIL35" i="1"/>
  <c r="TIM35" i="1"/>
  <c r="TIN35" i="1"/>
  <c r="TIO35" i="1"/>
  <c r="TIP35" i="1"/>
  <c r="TIQ35" i="1"/>
  <c r="TIR35" i="1"/>
  <c r="TIS35" i="1"/>
  <c r="TIT35" i="1"/>
  <c r="TIU35" i="1"/>
  <c r="TIV35" i="1"/>
  <c r="TIW35" i="1"/>
  <c r="TIX35" i="1"/>
  <c r="TIY35" i="1"/>
  <c r="TIZ35" i="1"/>
  <c r="TJA35" i="1"/>
  <c r="TJB35" i="1"/>
  <c r="TJC35" i="1"/>
  <c r="TJD35" i="1"/>
  <c r="TJE35" i="1"/>
  <c r="TJF35" i="1"/>
  <c r="TJG35" i="1"/>
  <c r="TJH35" i="1"/>
  <c r="TJI35" i="1"/>
  <c r="TJJ35" i="1"/>
  <c r="TJK35" i="1"/>
  <c r="TJL35" i="1"/>
  <c r="TJM35" i="1"/>
  <c r="TJN35" i="1"/>
  <c r="TJO35" i="1"/>
  <c r="TJP35" i="1"/>
  <c r="TJQ35" i="1"/>
  <c r="TJR35" i="1"/>
  <c r="TJS35" i="1"/>
  <c r="TJT35" i="1"/>
  <c r="TJU35" i="1"/>
  <c r="TJV35" i="1"/>
  <c r="TJW35" i="1"/>
  <c r="TJX35" i="1"/>
  <c r="TJY35" i="1"/>
  <c r="TJZ35" i="1"/>
  <c r="TKA35" i="1"/>
  <c r="TKB35" i="1"/>
  <c r="TKC35" i="1"/>
  <c r="TKD35" i="1"/>
  <c r="TKE35" i="1"/>
  <c r="TKF35" i="1"/>
  <c r="TKG35" i="1"/>
  <c r="TKH35" i="1"/>
  <c r="TKI35" i="1"/>
  <c r="TKJ35" i="1"/>
  <c r="TKK35" i="1"/>
  <c r="TKL35" i="1"/>
  <c r="TKM35" i="1"/>
  <c r="TKN35" i="1"/>
  <c r="TKO35" i="1"/>
  <c r="TKP35" i="1"/>
  <c r="TKQ35" i="1"/>
  <c r="TKR35" i="1"/>
  <c r="TKS35" i="1"/>
  <c r="TKT35" i="1"/>
  <c r="TKU35" i="1"/>
  <c r="TKV35" i="1"/>
  <c r="TKW35" i="1"/>
  <c r="TKX35" i="1"/>
  <c r="TKY35" i="1"/>
  <c r="TKZ35" i="1"/>
  <c r="TLA35" i="1"/>
  <c r="TLB35" i="1"/>
  <c r="TLC35" i="1"/>
  <c r="TLD35" i="1"/>
  <c r="TLE35" i="1"/>
  <c r="TLF35" i="1"/>
  <c r="TLG35" i="1"/>
  <c r="TLH35" i="1"/>
  <c r="TLI35" i="1"/>
  <c r="TLJ35" i="1"/>
  <c r="TLK35" i="1"/>
  <c r="TLL35" i="1"/>
  <c r="TLM35" i="1"/>
  <c r="TLN35" i="1"/>
  <c r="TLO35" i="1"/>
  <c r="TLP35" i="1"/>
  <c r="TLQ35" i="1"/>
  <c r="TLR35" i="1"/>
  <c r="TLS35" i="1"/>
  <c r="TLT35" i="1"/>
  <c r="TLU35" i="1"/>
  <c r="TLV35" i="1"/>
  <c r="TLW35" i="1"/>
  <c r="TLX35" i="1"/>
  <c r="TLY35" i="1"/>
  <c r="TLZ35" i="1"/>
  <c r="TMA35" i="1"/>
  <c r="TMB35" i="1"/>
  <c r="TMC35" i="1"/>
  <c r="TMD35" i="1"/>
  <c r="TME35" i="1"/>
  <c r="TMF35" i="1"/>
  <c r="TMG35" i="1"/>
  <c r="TMH35" i="1"/>
  <c r="TMI35" i="1"/>
  <c r="TMJ35" i="1"/>
  <c r="TMK35" i="1"/>
  <c r="TML35" i="1"/>
  <c r="TMM35" i="1"/>
  <c r="TMN35" i="1"/>
  <c r="TMO35" i="1"/>
  <c r="TMP35" i="1"/>
  <c r="TMQ35" i="1"/>
  <c r="TMR35" i="1"/>
  <c r="TMS35" i="1"/>
  <c r="TMT35" i="1"/>
  <c r="TMU35" i="1"/>
  <c r="TMV35" i="1"/>
  <c r="TMW35" i="1"/>
  <c r="TMX35" i="1"/>
  <c r="TMY35" i="1"/>
  <c r="TMZ35" i="1"/>
  <c r="TNA35" i="1"/>
  <c r="TNB35" i="1"/>
  <c r="TNC35" i="1"/>
  <c r="TND35" i="1"/>
  <c r="TNE35" i="1"/>
  <c r="TNF35" i="1"/>
  <c r="TNG35" i="1"/>
  <c r="TNH35" i="1"/>
  <c r="TNI35" i="1"/>
  <c r="TNJ35" i="1"/>
  <c r="TNK35" i="1"/>
  <c r="TNL35" i="1"/>
  <c r="TNM35" i="1"/>
  <c r="TNN35" i="1"/>
  <c r="TNO35" i="1"/>
  <c r="TNP35" i="1"/>
  <c r="TNQ35" i="1"/>
  <c r="TNR35" i="1"/>
  <c r="TNS35" i="1"/>
  <c r="TNT35" i="1"/>
  <c r="TNU35" i="1"/>
  <c r="TNV35" i="1"/>
  <c r="TNW35" i="1"/>
  <c r="TNX35" i="1"/>
  <c r="TNY35" i="1"/>
  <c r="TNZ35" i="1"/>
  <c r="TOA35" i="1"/>
  <c r="TOB35" i="1"/>
  <c r="TOC35" i="1"/>
  <c r="TOD35" i="1"/>
  <c r="TOE35" i="1"/>
  <c r="TOF35" i="1"/>
  <c r="TOG35" i="1"/>
  <c r="TOH35" i="1"/>
  <c r="TOI35" i="1"/>
  <c r="TOJ35" i="1"/>
  <c r="TOK35" i="1"/>
  <c r="TOL35" i="1"/>
  <c r="TOM35" i="1"/>
  <c r="TON35" i="1"/>
  <c r="TOO35" i="1"/>
  <c r="TOP35" i="1"/>
  <c r="TOQ35" i="1"/>
  <c r="TOR35" i="1"/>
  <c r="TOS35" i="1"/>
  <c r="TOT35" i="1"/>
  <c r="TOU35" i="1"/>
  <c r="TOV35" i="1"/>
  <c r="TOW35" i="1"/>
  <c r="TOX35" i="1"/>
  <c r="TOY35" i="1"/>
  <c r="TOZ35" i="1"/>
  <c r="TPA35" i="1"/>
  <c r="TPB35" i="1"/>
  <c r="TPC35" i="1"/>
  <c r="TPD35" i="1"/>
  <c r="TPE35" i="1"/>
  <c r="TPF35" i="1"/>
  <c r="TPG35" i="1"/>
  <c r="TPH35" i="1"/>
  <c r="TPI35" i="1"/>
  <c r="TPJ35" i="1"/>
  <c r="TPK35" i="1"/>
  <c r="TPL35" i="1"/>
  <c r="TPM35" i="1"/>
  <c r="TPN35" i="1"/>
  <c r="TPO35" i="1"/>
  <c r="TPP35" i="1"/>
  <c r="TPQ35" i="1"/>
  <c r="TPR35" i="1"/>
  <c r="TPS35" i="1"/>
  <c r="TPT35" i="1"/>
  <c r="TPU35" i="1"/>
  <c r="TPV35" i="1"/>
  <c r="TPW35" i="1"/>
  <c r="TPX35" i="1"/>
  <c r="TPY35" i="1"/>
  <c r="TPZ35" i="1"/>
  <c r="TQA35" i="1"/>
  <c r="TQB35" i="1"/>
  <c r="TQC35" i="1"/>
  <c r="TQD35" i="1"/>
  <c r="TQE35" i="1"/>
  <c r="TQF35" i="1"/>
  <c r="TQG35" i="1"/>
  <c r="TQH35" i="1"/>
  <c r="TQI35" i="1"/>
  <c r="TQJ35" i="1"/>
  <c r="TQK35" i="1"/>
  <c r="TQL35" i="1"/>
  <c r="TQM35" i="1"/>
  <c r="TQN35" i="1"/>
  <c r="TQO35" i="1"/>
  <c r="TQP35" i="1"/>
  <c r="TQQ35" i="1"/>
  <c r="TQR35" i="1"/>
  <c r="TQS35" i="1"/>
  <c r="TQT35" i="1"/>
  <c r="TQU35" i="1"/>
  <c r="TQV35" i="1"/>
  <c r="TQW35" i="1"/>
  <c r="TQX35" i="1"/>
  <c r="TQY35" i="1"/>
  <c r="TQZ35" i="1"/>
  <c r="TRA35" i="1"/>
  <c r="TRB35" i="1"/>
  <c r="TRC35" i="1"/>
  <c r="TRD35" i="1"/>
  <c r="TRE35" i="1"/>
  <c r="TRF35" i="1"/>
  <c r="TRG35" i="1"/>
  <c r="TRH35" i="1"/>
  <c r="TRI35" i="1"/>
  <c r="TRJ35" i="1"/>
  <c r="TRK35" i="1"/>
  <c r="TRL35" i="1"/>
  <c r="TRM35" i="1"/>
  <c r="TRN35" i="1"/>
  <c r="TRO35" i="1"/>
  <c r="TRP35" i="1"/>
  <c r="TRQ35" i="1"/>
  <c r="TRR35" i="1"/>
  <c r="TRS35" i="1"/>
  <c r="TRT35" i="1"/>
  <c r="TRU35" i="1"/>
  <c r="TRV35" i="1"/>
  <c r="TRW35" i="1"/>
  <c r="TRX35" i="1"/>
  <c r="TRY35" i="1"/>
  <c r="TRZ35" i="1"/>
  <c r="TSA35" i="1"/>
  <c r="TSB35" i="1"/>
  <c r="TSC35" i="1"/>
  <c r="TSD35" i="1"/>
  <c r="TSE35" i="1"/>
  <c r="TSF35" i="1"/>
  <c r="TSG35" i="1"/>
  <c r="TSH35" i="1"/>
  <c r="TSI35" i="1"/>
  <c r="TSJ35" i="1"/>
  <c r="TSK35" i="1"/>
  <c r="TSL35" i="1"/>
  <c r="TSM35" i="1"/>
  <c r="TSN35" i="1"/>
  <c r="TSO35" i="1"/>
  <c r="TSP35" i="1"/>
  <c r="TSQ35" i="1"/>
  <c r="TSR35" i="1"/>
  <c r="TSS35" i="1"/>
  <c r="TST35" i="1"/>
  <c r="TSU35" i="1"/>
  <c r="TSV35" i="1"/>
  <c r="TSW35" i="1"/>
  <c r="TSX35" i="1"/>
  <c r="TSY35" i="1"/>
  <c r="TSZ35" i="1"/>
  <c r="TTA35" i="1"/>
  <c r="TTB35" i="1"/>
  <c r="TTC35" i="1"/>
  <c r="TTD35" i="1"/>
  <c r="TTE35" i="1"/>
  <c r="TTF35" i="1"/>
  <c r="TTG35" i="1"/>
  <c r="TTH35" i="1"/>
  <c r="TTI35" i="1"/>
  <c r="TTJ35" i="1"/>
  <c r="TTK35" i="1"/>
  <c r="TTL35" i="1"/>
  <c r="TTM35" i="1"/>
  <c r="TTN35" i="1"/>
  <c r="TTO35" i="1"/>
  <c r="TTP35" i="1"/>
  <c r="TTQ35" i="1"/>
  <c r="TTR35" i="1"/>
  <c r="TTS35" i="1"/>
  <c r="TTT35" i="1"/>
  <c r="TTU35" i="1"/>
  <c r="TTV35" i="1"/>
  <c r="TTW35" i="1"/>
  <c r="TTX35" i="1"/>
  <c r="TTY35" i="1"/>
  <c r="TTZ35" i="1"/>
  <c r="TUA35" i="1"/>
  <c r="TUB35" i="1"/>
  <c r="TUC35" i="1"/>
  <c r="TUD35" i="1"/>
  <c r="TUE35" i="1"/>
  <c r="TUF35" i="1"/>
  <c r="TUG35" i="1"/>
  <c r="TUH35" i="1"/>
  <c r="TUI35" i="1"/>
  <c r="TUJ35" i="1"/>
  <c r="TUK35" i="1"/>
  <c r="TUL35" i="1"/>
  <c r="TUM35" i="1"/>
  <c r="TUN35" i="1"/>
  <c r="TUO35" i="1"/>
  <c r="TUP35" i="1"/>
  <c r="TUQ35" i="1"/>
  <c r="TUR35" i="1"/>
  <c r="TUS35" i="1"/>
  <c r="TUT35" i="1"/>
  <c r="TUU35" i="1"/>
  <c r="TUV35" i="1"/>
  <c r="TUW35" i="1"/>
  <c r="TUX35" i="1"/>
  <c r="TUY35" i="1"/>
  <c r="TUZ35" i="1"/>
  <c r="TVA35" i="1"/>
  <c r="TVB35" i="1"/>
  <c r="TVC35" i="1"/>
  <c r="TVD35" i="1"/>
  <c r="TVE35" i="1"/>
  <c r="TVF35" i="1"/>
  <c r="TVG35" i="1"/>
  <c r="TVH35" i="1"/>
  <c r="TVI35" i="1"/>
  <c r="TVJ35" i="1"/>
  <c r="TVK35" i="1"/>
  <c r="TVL35" i="1"/>
  <c r="TVM35" i="1"/>
  <c r="TVN35" i="1"/>
  <c r="TVO35" i="1"/>
  <c r="TVP35" i="1"/>
  <c r="TVQ35" i="1"/>
  <c r="TVR35" i="1"/>
  <c r="TVS35" i="1"/>
  <c r="TVT35" i="1"/>
  <c r="TVU35" i="1"/>
  <c r="TVV35" i="1"/>
  <c r="TVW35" i="1"/>
  <c r="TVX35" i="1"/>
  <c r="TVY35" i="1"/>
  <c r="TVZ35" i="1"/>
  <c r="TWA35" i="1"/>
  <c r="TWB35" i="1"/>
  <c r="TWC35" i="1"/>
  <c r="TWD35" i="1"/>
  <c r="TWE35" i="1"/>
  <c r="TWF35" i="1"/>
  <c r="TWG35" i="1"/>
  <c r="TWH35" i="1"/>
  <c r="TWI35" i="1"/>
  <c r="TWJ35" i="1"/>
  <c r="TWK35" i="1"/>
  <c r="TWL35" i="1"/>
  <c r="TWM35" i="1"/>
  <c r="TWN35" i="1"/>
  <c r="TWO35" i="1"/>
  <c r="TWP35" i="1"/>
  <c r="TWQ35" i="1"/>
  <c r="TWR35" i="1"/>
  <c r="TWS35" i="1"/>
  <c r="TWT35" i="1"/>
  <c r="TWU35" i="1"/>
  <c r="TWV35" i="1"/>
  <c r="TWW35" i="1"/>
  <c r="TWX35" i="1"/>
  <c r="TWY35" i="1"/>
  <c r="TWZ35" i="1"/>
  <c r="TXA35" i="1"/>
  <c r="TXB35" i="1"/>
  <c r="TXC35" i="1"/>
  <c r="TXD35" i="1"/>
  <c r="TXE35" i="1"/>
  <c r="TXF35" i="1"/>
  <c r="TXG35" i="1"/>
  <c r="TXH35" i="1"/>
  <c r="TXI35" i="1"/>
  <c r="TXJ35" i="1"/>
  <c r="TXK35" i="1"/>
  <c r="TXL35" i="1"/>
  <c r="TXM35" i="1"/>
  <c r="TXN35" i="1"/>
  <c r="TXO35" i="1"/>
  <c r="TXP35" i="1"/>
  <c r="TXQ35" i="1"/>
  <c r="TXR35" i="1"/>
  <c r="TXS35" i="1"/>
  <c r="TXT35" i="1"/>
  <c r="TXU35" i="1"/>
  <c r="TXV35" i="1"/>
  <c r="TXW35" i="1"/>
  <c r="TXX35" i="1"/>
  <c r="TXY35" i="1"/>
  <c r="TXZ35" i="1"/>
  <c r="TYA35" i="1"/>
  <c r="TYB35" i="1"/>
  <c r="TYC35" i="1"/>
  <c r="TYD35" i="1"/>
  <c r="TYE35" i="1"/>
  <c r="TYF35" i="1"/>
  <c r="TYG35" i="1"/>
  <c r="TYH35" i="1"/>
  <c r="TYI35" i="1"/>
  <c r="TYJ35" i="1"/>
  <c r="TYK35" i="1"/>
  <c r="TYL35" i="1"/>
  <c r="TYM35" i="1"/>
  <c r="TYN35" i="1"/>
  <c r="TYO35" i="1"/>
  <c r="TYP35" i="1"/>
  <c r="TYQ35" i="1"/>
  <c r="TYR35" i="1"/>
  <c r="TYS35" i="1"/>
  <c r="TYT35" i="1"/>
  <c r="TYU35" i="1"/>
  <c r="TYV35" i="1"/>
  <c r="TYW35" i="1"/>
  <c r="TYX35" i="1"/>
  <c r="TYY35" i="1"/>
  <c r="TYZ35" i="1"/>
  <c r="TZA35" i="1"/>
  <c r="TZB35" i="1"/>
  <c r="TZC35" i="1"/>
  <c r="TZD35" i="1"/>
  <c r="TZE35" i="1"/>
  <c r="TZF35" i="1"/>
  <c r="TZG35" i="1"/>
  <c r="TZH35" i="1"/>
  <c r="TZI35" i="1"/>
  <c r="TZJ35" i="1"/>
  <c r="TZK35" i="1"/>
  <c r="TZL35" i="1"/>
  <c r="TZM35" i="1"/>
  <c r="TZN35" i="1"/>
  <c r="TZO35" i="1"/>
  <c r="TZP35" i="1"/>
  <c r="TZQ35" i="1"/>
  <c r="TZR35" i="1"/>
  <c r="TZS35" i="1"/>
  <c r="TZT35" i="1"/>
  <c r="TZU35" i="1"/>
  <c r="TZV35" i="1"/>
  <c r="TZW35" i="1"/>
  <c r="TZX35" i="1"/>
  <c r="TZY35" i="1"/>
  <c r="TZZ35" i="1"/>
  <c r="UAA35" i="1"/>
  <c r="UAB35" i="1"/>
  <c r="UAC35" i="1"/>
  <c r="UAD35" i="1"/>
  <c r="UAE35" i="1"/>
  <c r="UAF35" i="1"/>
  <c r="UAG35" i="1"/>
  <c r="UAH35" i="1"/>
  <c r="UAI35" i="1"/>
  <c r="UAJ35" i="1"/>
  <c r="UAK35" i="1"/>
  <c r="UAL35" i="1"/>
  <c r="UAM35" i="1"/>
  <c r="UAN35" i="1"/>
  <c r="UAO35" i="1"/>
  <c r="UAP35" i="1"/>
  <c r="UAQ35" i="1"/>
  <c r="UAR35" i="1"/>
  <c r="UAS35" i="1"/>
  <c r="UAT35" i="1"/>
  <c r="UAU35" i="1"/>
  <c r="UAV35" i="1"/>
  <c r="UAW35" i="1"/>
  <c r="UAX35" i="1"/>
  <c r="UAY35" i="1"/>
  <c r="UAZ35" i="1"/>
  <c r="UBA35" i="1"/>
  <c r="UBB35" i="1"/>
  <c r="UBC35" i="1"/>
  <c r="UBD35" i="1"/>
  <c r="UBE35" i="1"/>
  <c r="UBF35" i="1"/>
  <c r="UBG35" i="1"/>
  <c r="UBH35" i="1"/>
  <c r="UBI35" i="1"/>
  <c r="UBJ35" i="1"/>
  <c r="UBK35" i="1"/>
  <c r="UBL35" i="1"/>
  <c r="UBM35" i="1"/>
  <c r="UBN35" i="1"/>
  <c r="UBO35" i="1"/>
  <c r="UBP35" i="1"/>
  <c r="UBQ35" i="1"/>
  <c r="UBR35" i="1"/>
  <c r="UBS35" i="1"/>
  <c r="UBT35" i="1"/>
  <c r="UBU35" i="1"/>
  <c r="UBV35" i="1"/>
  <c r="UBW35" i="1"/>
  <c r="UBX35" i="1"/>
  <c r="UBY35" i="1"/>
  <c r="UBZ35" i="1"/>
  <c r="UCA35" i="1"/>
  <c r="UCB35" i="1"/>
  <c r="UCC35" i="1"/>
  <c r="UCD35" i="1"/>
  <c r="UCE35" i="1"/>
  <c r="UCF35" i="1"/>
  <c r="UCG35" i="1"/>
  <c r="UCH35" i="1"/>
  <c r="UCI35" i="1"/>
  <c r="UCJ35" i="1"/>
  <c r="UCK35" i="1"/>
  <c r="UCL35" i="1"/>
  <c r="UCM35" i="1"/>
  <c r="UCN35" i="1"/>
  <c r="UCO35" i="1"/>
  <c r="UCP35" i="1"/>
  <c r="UCQ35" i="1"/>
  <c r="UCR35" i="1"/>
  <c r="UCS35" i="1"/>
  <c r="UCT35" i="1"/>
  <c r="UCU35" i="1"/>
  <c r="UCV35" i="1"/>
  <c r="UCW35" i="1"/>
  <c r="UCX35" i="1"/>
  <c r="UCY35" i="1"/>
  <c r="UCZ35" i="1"/>
  <c r="UDA35" i="1"/>
  <c r="UDB35" i="1"/>
  <c r="UDC35" i="1"/>
  <c r="UDD35" i="1"/>
  <c r="UDE35" i="1"/>
  <c r="UDF35" i="1"/>
  <c r="UDG35" i="1"/>
  <c r="UDH35" i="1"/>
  <c r="UDI35" i="1"/>
  <c r="UDJ35" i="1"/>
  <c r="UDK35" i="1"/>
  <c r="UDL35" i="1"/>
  <c r="UDM35" i="1"/>
  <c r="UDN35" i="1"/>
  <c r="UDO35" i="1"/>
  <c r="UDP35" i="1"/>
  <c r="UDQ35" i="1"/>
  <c r="UDR35" i="1"/>
  <c r="UDS35" i="1"/>
  <c r="UDT35" i="1"/>
  <c r="UDU35" i="1"/>
  <c r="UDV35" i="1"/>
  <c r="UDW35" i="1"/>
  <c r="UDX35" i="1"/>
  <c r="UDY35" i="1"/>
  <c r="UDZ35" i="1"/>
  <c r="UEA35" i="1"/>
  <c r="UEB35" i="1"/>
  <c r="UEC35" i="1"/>
  <c r="UED35" i="1"/>
  <c r="UEE35" i="1"/>
  <c r="UEF35" i="1"/>
  <c r="UEG35" i="1"/>
  <c r="UEH35" i="1"/>
  <c r="UEI35" i="1"/>
  <c r="UEJ35" i="1"/>
  <c r="UEK35" i="1"/>
  <c r="UEL35" i="1"/>
  <c r="UEM35" i="1"/>
  <c r="UEN35" i="1"/>
  <c r="UEO35" i="1"/>
  <c r="UEP35" i="1"/>
  <c r="UEQ35" i="1"/>
  <c r="UER35" i="1"/>
  <c r="UES35" i="1"/>
  <c r="UET35" i="1"/>
  <c r="UEU35" i="1"/>
  <c r="UEV35" i="1"/>
  <c r="UEW35" i="1"/>
  <c r="UEX35" i="1"/>
  <c r="UEY35" i="1"/>
  <c r="UEZ35" i="1"/>
  <c r="UFA35" i="1"/>
  <c r="UFB35" i="1"/>
  <c r="UFC35" i="1"/>
  <c r="UFD35" i="1"/>
  <c r="UFE35" i="1"/>
  <c r="UFF35" i="1"/>
  <c r="UFG35" i="1"/>
  <c r="UFH35" i="1"/>
  <c r="UFI35" i="1"/>
  <c r="UFJ35" i="1"/>
  <c r="UFK35" i="1"/>
  <c r="UFL35" i="1"/>
  <c r="UFM35" i="1"/>
  <c r="UFN35" i="1"/>
  <c r="UFO35" i="1"/>
  <c r="UFP35" i="1"/>
  <c r="UFQ35" i="1"/>
  <c r="UFR35" i="1"/>
  <c r="UFS35" i="1"/>
  <c r="UFT35" i="1"/>
  <c r="UFU35" i="1"/>
  <c r="UFV35" i="1"/>
  <c r="UFW35" i="1"/>
  <c r="UFX35" i="1"/>
  <c r="UFY35" i="1"/>
  <c r="UFZ35" i="1"/>
  <c r="UGA35" i="1"/>
  <c r="UGB35" i="1"/>
  <c r="UGC35" i="1"/>
  <c r="UGD35" i="1"/>
  <c r="UGE35" i="1"/>
  <c r="UGF35" i="1"/>
  <c r="UGG35" i="1"/>
  <c r="UGH35" i="1"/>
  <c r="UGI35" i="1"/>
  <c r="UGJ35" i="1"/>
  <c r="UGK35" i="1"/>
  <c r="UGL35" i="1"/>
  <c r="UGM35" i="1"/>
  <c r="UGN35" i="1"/>
  <c r="UGO35" i="1"/>
  <c r="UGP35" i="1"/>
  <c r="UGQ35" i="1"/>
  <c r="UGR35" i="1"/>
  <c r="UGS35" i="1"/>
  <c r="UGT35" i="1"/>
  <c r="UGU35" i="1"/>
  <c r="UGV35" i="1"/>
  <c r="UGW35" i="1"/>
  <c r="UGX35" i="1"/>
  <c r="UGY35" i="1"/>
  <c r="UGZ35" i="1"/>
  <c r="UHA35" i="1"/>
  <c r="UHB35" i="1"/>
  <c r="UHC35" i="1"/>
  <c r="UHD35" i="1"/>
  <c r="UHE35" i="1"/>
  <c r="UHF35" i="1"/>
  <c r="UHG35" i="1"/>
  <c r="UHH35" i="1"/>
  <c r="UHI35" i="1"/>
  <c r="UHJ35" i="1"/>
  <c r="UHK35" i="1"/>
  <c r="UHL35" i="1"/>
  <c r="UHM35" i="1"/>
  <c r="UHN35" i="1"/>
  <c r="UHO35" i="1"/>
  <c r="UHP35" i="1"/>
  <c r="UHQ35" i="1"/>
  <c r="UHR35" i="1"/>
  <c r="UHS35" i="1"/>
  <c r="UHT35" i="1"/>
  <c r="UHU35" i="1"/>
  <c r="UHV35" i="1"/>
  <c r="UHW35" i="1"/>
  <c r="UHX35" i="1"/>
  <c r="UHY35" i="1"/>
  <c r="UHZ35" i="1"/>
  <c r="UIA35" i="1"/>
  <c r="UIB35" i="1"/>
  <c r="UIC35" i="1"/>
  <c r="UID35" i="1"/>
  <c r="UIE35" i="1"/>
  <c r="UIF35" i="1"/>
  <c r="UIG35" i="1"/>
  <c r="UIH35" i="1"/>
  <c r="UII35" i="1"/>
  <c r="UIJ35" i="1"/>
  <c r="UIK35" i="1"/>
  <c r="UIL35" i="1"/>
  <c r="UIM35" i="1"/>
  <c r="UIN35" i="1"/>
  <c r="UIO35" i="1"/>
  <c r="UIP35" i="1"/>
  <c r="UIQ35" i="1"/>
  <c r="UIR35" i="1"/>
  <c r="UIS35" i="1"/>
  <c r="UIT35" i="1"/>
  <c r="UIU35" i="1"/>
  <c r="UIV35" i="1"/>
  <c r="UIW35" i="1"/>
  <c r="UIX35" i="1"/>
  <c r="UIY35" i="1"/>
  <c r="UIZ35" i="1"/>
  <c r="UJA35" i="1"/>
  <c r="UJB35" i="1"/>
  <c r="UJC35" i="1"/>
  <c r="UJD35" i="1"/>
  <c r="UJE35" i="1"/>
  <c r="UJF35" i="1"/>
  <c r="UJG35" i="1"/>
  <c r="UJH35" i="1"/>
  <c r="UJI35" i="1"/>
  <c r="UJJ35" i="1"/>
  <c r="UJK35" i="1"/>
  <c r="UJL35" i="1"/>
  <c r="UJM35" i="1"/>
  <c r="UJN35" i="1"/>
  <c r="UJO35" i="1"/>
  <c r="UJP35" i="1"/>
  <c r="UJQ35" i="1"/>
  <c r="UJR35" i="1"/>
  <c r="UJS35" i="1"/>
  <c r="UJT35" i="1"/>
  <c r="UJU35" i="1"/>
  <c r="UJV35" i="1"/>
  <c r="UJW35" i="1"/>
  <c r="UJX35" i="1"/>
  <c r="UJY35" i="1"/>
  <c r="UJZ35" i="1"/>
  <c r="UKA35" i="1"/>
  <c r="UKB35" i="1"/>
  <c r="UKC35" i="1"/>
  <c r="UKD35" i="1"/>
  <c r="UKE35" i="1"/>
  <c r="UKF35" i="1"/>
  <c r="UKG35" i="1"/>
  <c r="UKH35" i="1"/>
  <c r="UKI35" i="1"/>
  <c r="UKJ35" i="1"/>
  <c r="UKK35" i="1"/>
  <c r="UKL35" i="1"/>
  <c r="UKM35" i="1"/>
  <c r="UKN35" i="1"/>
  <c r="UKO35" i="1"/>
  <c r="UKP35" i="1"/>
  <c r="UKQ35" i="1"/>
  <c r="UKR35" i="1"/>
  <c r="UKS35" i="1"/>
  <c r="UKT35" i="1"/>
  <c r="UKU35" i="1"/>
  <c r="UKV35" i="1"/>
  <c r="UKW35" i="1"/>
  <c r="UKX35" i="1"/>
  <c r="UKY35" i="1"/>
  <c r="UKZ35" i="1"/>
  <c r="ULA35" i="1"/>
  <c r="ULB35" i="1"/>
  <c r="ULC35" i="1"/>
  <c r="ULD35" i="1"/>
  <c r="ULE35" i="1"/>
  <c r="ULF35" i="1"/>
  <c r="ULG35" i="1"/>
  <c r="ULH35" i="1"/>
  <c r="ULI35" i="1"/>
  <c r="ULJ35" i="1"/>
  <c r="ULK35" i="1"/>
  <c r="ULL35" i="1"/>
  <c r="ULM35" i="1"/>
  <c r="ULN35" i="1"/>
  <c r="ULO35" i="1"/>
  <c r="ULP35" i="1"/>
  <c r="ULQ35" i="1"/>
  <c r="ULR35" i="1"/>
  <c r="ULS35" i="1"/>
  <c r="ULT35" i="1"/>
  <c r="ULU35" i="1"/>
  <c r="ULV35" i="1"/>
  <c r="ULW35" i="1"/>
  <c r="ULX35" i="1"/>
  <c r="ULY35" i="1"/>
  <c r="ULZ35" i="1"/>
  <c r="UMA35" i="1"/>
  <c r="UMB35" i="1"/>
  <c r="UMC35" i="1"/>
  <c r="UMD35" i="1"/>
  <c r="UME35" i="1"/>
  <c r="UMF35" i="1"/>
  <c r="UMG35" i="1"/>
  <c r="UMH35" i="1"/>
  <c r="UMI35" i="1"/>
  <c r="UMJ35" i="1"/>
  <c r="UMK35" i="1"/>
  <c r="UML35" i="1"/>
  <c r="UMM35" i="1"/>
  <c r="UMN35" i="1"/>
  <c r="UMO35" i="1"/>
  <c r="UMP35" i="1"/>
  <c r="UMQ35" i="1"/>
  <c r="UMR35" i="1"/>
  <c r="UMS35" i="1"/>
  <c r="UMT35" i="1"/>
  <c r="UMU35" i="1"/>
  <c r="UMV35" i="1"/>
  <c r="UMW35" i="1"/>
  <c r="UMX35" i="1"/>
  <c r="UMY35" i="1"/>
  <c r="UMZ35" i="1"/>
  <c r="UNA35" i="1"/>
  <c r="UNB35" i="1"/>
  <c r="UNC35" i="1"/>
  <c r="UND35" i="1"/>
  <c r="UNE35" i="1"/>
  <c r="UNF35" i="1"/>
  <c r="UNG35" i="1"/>
  <c r="UNH35" i="1"/>
  <c r="UNI35" i="1"/>
  <c r="UNJ35" i="1"/>
  <c r="UNK35" i="1"/>
  <c r="UNL35" i="1"/>
  <c r="UNM35" i="1"/>
  <c r="UNN35" i="1"/>
  <c r="UNO35" i="1"/>
  <c r="UNP35" i="1"/>
  <c r="UNQ35" i="1"/>
  <c r="UNR35" i="1"/>
  <c r="UNS35" i="1"/>
  <c r="UNT35" i="1"/>
  <c r="UNU35" i="1"/>
  <c r="UNV35" i="1"/>
  <c r="UNW35" i="1"/>
  <c r="UNX35" i="1"/>
  <c r="UNY35" i="1"/>
  <c r="UNZ35" i="1"/>
  <c r="UOA35" i="1"/>
  <c r="UOB35" i="1"/>
  <c r="UOC35" i="1"/>
  <c r="UOD35" i="1"/>
  <c r="UOE35" i="1"/>
  <c r="UOF35" i="1"/>
  <c r="UOG35" i="1"/>
  <c r="UOH35" i="1"/>
  <c r="UOI35" i="1"/>
  <c r="UOJ35" i="1"/>
  <c r="UOK35" i="1"/>
  <c r="UOL35" i="1"/>
  <c r="UOM35" i="1"/>
  <c r="UON35" i="1"/>
  <c r="UOO35" i="1"/>
  <c r="UOP35" i="1"/>
  <c r="UOQ35" i="1"/>
  <c r="UOR35" i="1"/>
  <c r="UOS35" i="1"/>
  <c r="UOT35" i="1"/>
  <c r="UOU35" i="1"/>
  <c r="UOV35" i="1"/>
  <c r="UOW35" i="1"/>
  <c r="UOX35" i="1"/>
  <c r="UOY35" i="1"/>
  <c r="UOZ35" i="1"/>
  <c r="UPA35" i="1"/>
  <c r="UPB35" i="1"/>
  <c r="UPC35" i="1"/>
  <c r="UPD35" i="1"/>
  <c r="UPE35" i="1"/>
  <c r="UPF35" i="1"/>
  <c r="UPG35" i="1"/>
  <c r="UPH35" i="1"/>
  <c r="UPI35" i="1"/>
  <c r="UPJ35" i="1"/>
  <c r="UPK35" i="1"/>
  <c r="UPL35" i="1"/>
  <c r="UPM35" i="1"/>
  <c r="UPN35" i="1"/>
  <c r="UPO35" i="1"/>
  <c r="UPP35" i="1"/>
  <c r="UPQ35" i="1"/>
  <c r="UPR35" i="1"/>
  <c r="UPS35" i="1"/>
  <c r="UPT35" i="1"/>
  <c r="UPU35" i="1"/>
  <c r="UPV35" i="1"/>
  <c r="UPW35" i="1"/>
  <c r="UPX35" i="1"/>
  <c r="UPY35" i="1"/>
  <c r="UPZ35" i="1"/>
  <c r="UQA35" i="1"/>
  <c r="UQB35" i="1"/>
  <c r="UQC35" i="1"/>
  <c r="UQD35" i="1"/>
  <c r="UQE35" i="1"/>
  <c r="UQF35" i="1"/>
  <c r="UQG35" i="1"/>
  <c r="UQH35" i="1"/>
  <c r="UQI35" i="1"/>
  <c r="UQJ35" i="1"/>
  <c r="UQK35" i="1"/>
  <c r="UQL35" i="1"/>
  <c r="UQM35" i="1"/>
  <c r="UQN35" i="1"/>
  <c r="UQO35" i="1"/>
  <c r="UQP35" i="1"/>
  <c r="UQQ35" i="1"/>
  <c r="UQR35" i="1"/>
  <c r="UQS35" i="1"/>
  <c r="UQT35" i="1"/>
  <c r="UQU35" i="1"/>
  <c r="UQV35" i="1"/>
  <c r="UQW35" i="1"/>
  <c r="UQX35" i="1"/>
  <c r="UQY35" i="1"/>
  <c r="UQZ35" i="1"/>
  <c r="URA35" i="1"/>
  <c r="URB35" i="1"/>
  <c r="URC35" i="1"/>
  <c r="URD35" i="1"/>
  <c r="URE35" i="1"/>
  <c r="URF35" i="1"/>
  <c r="URG35" i="1"/>
  <c r="URH35" i="1"/>
  <c r="URI35" i="1"/>
  <c r="URJ35" i="1"/>
  <c r="URK35" i="1"/>
  <c r="URL35" i="1"/>
  <c r="URM35" i="1"/>
  <c r="URN35" i="1"/>
  <c r="URO35" i="1"/>
  <c r="URP35" i="1"/>
  <c r="URQ35" i="1"/>
  <c r="URR35" i="1"/>
  <c r="URS35" i="1"/>
  <c r="URT35" i="1"/>
  <c r="URU35" i="1"/>
  <c r="URV35" i="1"/>
  <c r="URW35" i="1"/>
  <c r="URX35" i="1"/>
  <c r="URY35" i="1"/>
  <c r="URZ35" i="1"/>
  <c r="USA35" i="1"/>
  <c r="USB35" i="1"/>
  <c r="USC35" i="1"/>
  <c r="USD35" i="1"/>
  <c r="USE35" i="1"/>
  <c r="USF35" i="1"/>
  <c r="USG35" i="1"/>
  <c r="USH35" i="1"/>
  <c r="USI35" i="1"/>
  <c r="USJ35" i="1"/>
  <c r="USK35" i="1"/>
  <c r="USL35" i="1"/>
  <c r="USM35" i="1"/>
  <c r="USN35" i="1"/>
  <c r="USO35" i="1"/>
  <c r="USP35" i="1"/>
  <c r="USQ35" i="1"/>
  <c r="USR35" i="1"/>
  <c r="USS35" i="1"/>
  <c r="UST35" i="1"/>
  <c r="USU35" i="1"/>
  <c r="USV35" i="1"/>
  <c r="USW35" i="1"/>
  <c r="USX35" i="1"/>
  <c r="USY35" i="1"/>
  <c r="USZ35" i="1"/>
  <c r="UTA35" i="1"/>
  <c r="UTB35" i="1"/>
  <c r="UTC35" i="1"/>
  <c r="UTD35" i="1"/>
  <c r="UTE35" i="1"/>
  <c r="UTF35" i="1"/>
  <c r="UTG35" i="1"/>
  <c r="UTH35" i="1"/>
  <c r="UTI35" i="1"/>
  <c r="UTJ35" i="1"/>
  <c r="UTK35" i="1"/>
  <c r="UTL35" i="1"/>
  <c r="UTM35" i="1"/>
  <c r="UTN35" i="1"/>
  <c r="UTO35" i="1"/>
  <c r="UTP35" i="1"/>
  <c r="UTQ35" i="1"/>
  <c r="UTR35" i="1"/>
  <c r="UTS35" i="1"/>
  <c r="UTT35" i="1"/>
  <c r="UTU35" i="1"/>
  <c r="UTV35" i="1"/>
  <c r="UTW35" i="1"/>
  <c r="UTX35" i="1"/>
  <c r="UTY35" i="1"/>
  <c r="UTZ35" i="1"/>
  <c r="UUA35" i="1"/>
  <c r="UUB35" i="1"/>
  <c r="UUC35" i="1"/>
  <c r="UUD35" i="1"/>
  <c r="UUE35" i="1"/>
  <c r="UUF35" i="1"/>
  <c r="UUG35" i="1"/>
  <c r="UUH35" i="1"/>
  <c r="UUI35" i="1"/>
  <c r="UUJ35" i="1"/>
  <c r="UUK35" i="1"/>
  <c r="UUL35" i="1"/>
  <c r="UUM35" i="1"/>
  <c r="UUN35" i="1"/>
  <c r="UUO35" i="1"/>
  <c r="UUP35" i="1"/>
  <c r="UUQ35" i="1"/>
  <c r="UUR35" i="1"/>
  <c r="UUS35" i="1"/>
  <c r="UUT35" i="1"/>
  <c r="UUU35" i="1"/>
  <c r="UUV35" i="1"/>
  <c r="UUW35" i="1"/>
  <c r="UUX35" i="1"/>
  <c r="UUY35" i="1"/>
  <c r="UUZ35" i="1"/>
  <c r="UVA35" i="1"/>
  <c r="UVB35" i="1"/>
  <c r="UVC35" i="1"/>
  <c r="UVD35" i="1"/>
  <c r="UVE35" i="1"/>
  <c r="UVF35" i="1"/>
  <c r="UVG35" i="1"/>
  <c r="UVH35" i="1"/>
  <c r="UVI35" i="1"/>
  <c r="UVJ35" i="1"/>
  <c r="UVK35" i="1"/>
  <c r="UVL35" i="1"/>
  <c r="UVM35" i="1"/>
  <c r="UVN35" i="1"/>
  <c r="UVO35" i="1"/>
  <c r="UVP35" i="1"/>
  <c r="UVQ35" i="1"/>
  <c r="UVR35" i="1"/>
  <c r="UVS35" i="1"/>
  <c r="UVT35" i="1"/>
  <c r="UVU35" i="1"/>
  <c r="UVV35" i="1"/>
  <c r="UVW35" i="1"/>
  <c r="UVX35" i="1"/>
  <c r="UVY35" i="1"/>
  <c r="UVZ35" i="1"/>
  <c r="UWA35" i="1"/>
  <c r="UWB35" i="1"/>
  <c r="UWC35" i="1"/>
  <c r="UWD35" i="1"/>
  <c r="UWE35" i="1"/>
  <c r="UWF35" i="1"/>
  <c r="UWG35" i="1"/>
  <c r="UWH35" i="1"/>
  <c r="UWI35" i="1"/>
  <c r="UWJ35" i="1"/>
  <c r="UWK35" i="1"/>
  <c r="UWL35" i="1"/>
  <c r="UWM35" i="1"/>
  <c r="UWN35" i="1"/>
  <c r="UWO35" i="1"/>
  <c r="UWP35" i="1"/>
  <c r="UWQ35" i="1"/>
  <c r="UWR35" i="1"/>
  <c r="UWS35" i="1"/>
  <c r="UWT35" i="1"/>
  <c r="UWU35" i="1"/>
  <c r="UWV35" i="1"/>
  <c r="UWW35" i="1"/>
  <c r="UWX35" i="1"/>
  <c r="UWY35" i="1"/>
  <c r="UWZ35" i="1"/>
  <c r="UXA35" i="1"/>
  <c r="UXB35" i="1"/>
  <c r="UXC35" i="1"/>
  <c r="UXD35" i="1"/>
  <c r="UXE35" i="1"/>
  <c r="UXF35" i="1"/>
  <c r="UXG35" i="1"/>
  <c r="UXH35" i="1"/>
  <c r="UXI35" i="1"/>
  <c r="UXJ35" i="1"/>
  <c r="UXK35" i="1"/>
  <c r="UXL35" i="1"/>
  <c r="UXM35" i="1"/>
  <c r="UXN35" i="1"/>
  <c r="UXO35" i="1"/>
  <c r="UXP35" i="1"/>
  <c r="UXQ35" i="1"/>
  <c r="UXR35" i="1"/>
  <c r="UXS35" i="1"/>
  <c r="UXT35" i="1"/>
  <c r="UXU35" i="1"/>
  <c r="UXV35" i="1"/>
  <c r="UXW35" i="1"/>
  <c r="UXX35" i="1"/>
  <c r="UXY35" i="1"/>
  <c r="UXZ35" i="1"/>
  <c r="UYA35" i="1"/>
  <c r="UYB35" i="1"/>
  <c r="UYC35" i="1"/>
  <c r="UYD35" i="1"/>
  <c r="UYE35" i="1"/>
  <c r="UYF35" i="1"/>
  <c r="UYG35" i="1"/>
  <c r="UYH35" i="1"/>
  <c r="UYI35" i="1"/>
  <c r="UYJ35" i="1"/>
  <c r="UYK35" i="1"/>
  <c r="UYL35" i="1"/>
  <c r="UYM35" i="1"/>
  <c r="UYN35" i="1"/>
  <c r="UYO35" i="1"/>
  <c r="UYP35" i="1"/>
  <c r="UYQ35" i="1"/>
  <c r="UYR35" i="1"/>
  <c r="UYS35" i="1"/>
  <c r="UYT35" i="1"/>
  <c r="UYU35" i="1"/>
  <c r="UYV35" i="1"/>
  <c r="UYW35" i="1"/>
  <c r="UYX35" i="1"/>
  <c r="UYY35" i="1"/>
  <c r="UYZ35" i="1"/>
  <c r="UZA35" i="1"/>
  <c r="UZB35" i="1"/>
  <c r="UZC35" i="1"/>
  <c r="UZD35" i="1"/>
  <c r="UZE35" i="1"/>
  <c r="UZF35" i="1"/>
  <c r="UZG35" i="1"/>
  <c r="UZH35" i="1"/>
  <c r="UZI35" i="1"/>
  <c r="UZJ35" i="1"/>
  <c r="UZK35" i="1"/>
  <c r="UZL35" i="1"/>
  <c r="UZM35" i="1"/>
  <c r="UZN35" i="1"/>
  <c r="UZO35" i="1"/>
  <c r="UZP35" i="1"/>
  <c r="UZQ35" i="1"/>
  <c r="UZR35" i="1"/>
  <c r="UZS35" i="1"/>
  <c r="UZT35" i="1"/>
  <c r="UZU35" i="1"/>
  <c r="UZV35" i="1"/>
  <c r="UZW35" i="1"/>
  <c r="UZX35" i="1"/>
  <c r="UZY35" i="1"/>
  <c r="UZZ35" i="1"/>
  <c r="VAA35" i="1"/>
  <c r="VAB35" i="1"/>
  <c r="VAC35" i="1"/>
  <c r="VAD35" i="1"/>
  <c r="VAE35" i="1"/>
  <c r="VAF35" i="1"/>
  <c r="VAG35" i="1"/>
  <c r="VAH35" i="1"/>
  <c r="VAI35" i="1"/>
  <c r="VAJ35" i="1"/>
  <c r="VAK35" i="1"/>
  <c r="VAL35" i="1"/>
  <c r="VAM35" i="1"/>
  <c r="VAN35" i="1"/>
  <c r="VAO35" i="1"/>
  <c r="VAP35" i="1"/>
  <c r="VAQ35" i="1"/>
  <c r="VAR35" i="1"/>
  <c r="VAS35" i="1"/>
  <c r="VAT35" i="1"/>
  <c r="VAU35" i="1"/>
  <c r="VAV35" i="1"/>
  <c r="VAW35" i="1"/>
  <c r="VAX35" i="1"/>
  <c r="VAY35" i="1"/>
  <c r="VAZ35" i="1"/>
  <c r="VBA35" i="1"/>
  <c r="VBB35" i="1"/>
  <c r="VBC35" i="1"/>
  <c r="VBD35" i="1"/>
  <c r="VBE35" i="1"/>
  <c r="VBF35" i="1"/>
  <c r="VBG35" i="1"/>
  <c r="VBH35" i="1"/>
  <c r="VBI35" i="1"/>
  <c r="VBJ35" i="1"/>
  <c r="VBK35" i="1"/>
  <c r="VBL35" i="1"/>
  <c r="VBM35" i="1"/>
  <c r="VBN35" i="1"/>
  <c r="VBO35" i="1"/>
  <c r="VBP35" i="1"/>
  <c r="VBQ35" i="1"/>
  <c r="VBR35" i="1"/>
  <c r="VBS35" i="1"/>
  <c r="VBT35" i="1"/>
  <c r="VBU35" i="1"/>
  <c r="VBV35" i="1"/>
  <c r="VBW35" i="1"/>
  <c r="VBX35" i="1"/>
  <c r="VBY35" i="1"/>
  <c r="VBZ35" i="1"/>
  <c r="VCA35" i="1"/>
  <c r="VCB35" i="1"/>
  <c r="VCC35" i="1"/>
  <c r="VCD35" i="1"/>
  <c r="VCE35" i="1"/>
  <c r="VCF35" i="1"/>
  <c r="VCG35" i="1"/>
  <c r="VCH35" i="1"/>
  <c r="VCI35" i="1"/>
  <c r="VCJ35" i="1"/>
  <c r="VCK35" i="1"/>
  <c r="VCL35" i="1"/>
  <c r="VCM35" i="1"/>
  <c r="VCN35" i="1"/>
  <c r="VCO35" i="1"/>
  <c r="VCP35" i="1"/>
  <c r="VCQ35" i="1"/>
  <c r="VCR35" i="1"/>
  <c r="VCS35" i="1"/>
  <c r="VCT35" i="1"/>
  <c r="VCU35" i="1"/>
  <c r="VCV35" i="1"/>
  <c r="VCW35" i="1"/>
  <c r="VCX35" i="1"/>
  <c r="VCY35" i="1"/>
  <c r="VCZ35" i="1"/>
  <c r="VDA35" i="1"/>
  <c r="VDB35" i="1"/>
  <c r="VDC35" i="1"/>
  <c r="VDD35" i="1"/>
  <c r="VDE35" i="1"/>
  <c r="VDF35" i="1"/>
  <c r="VDG35" i="1"/>
  <c r="VDH35" i="1"/>
  <c r="VDI35" i="1"/>
  <c r="VDJ35" i="1"/>
  <c r="VDK35" i="1"/>
  <c r="VDL35" i="1"/>
  <c r="VDM35" i="1"/>
  <c r="VDN35" i="1"/>
  <c r="VDO35" i="1"/>
  <c r="VDP35" i="1"/>
  <c r="VDQ35" i="1"/>
  <c r="VDR35" i="1"/>
  <c r="VDS35" i="1"/>
  <c r="VDT35" i="1"/>
  <c r="VDU35" i="1"/>
  <c r="VDV35" i="1"/>
  <c r="VDW35" i="1"/>
  <c r="VDX35" i="1"/>
  <c r="VDY35" i="1"/>
  <c r="VDZ35" i="1"/>
  <c r="VEA35" i="1"/>
  <c r="VEB35" i="1"/>
  <c r="VEC35" i="1"/>
  <c r="VED35" i="1"/>
  <c r="VEE35" i="1"/>
  <c r="VEF35" i="1"/>
  <c r="VEG35" i="1"/>
  <c r="VEH35" i="1"/>
  <c r="VEI35" i="1"/>
  <c r="VEJ35" i="1"/>
  <c r="VEK35" i="1"/>
  <c r="VEL35" i="1"/>
  <c r="VEM35" i="1"/>
  <c r="VEN35" i="1"/>
  <c r="VEO35" i="1"/>
  <c r="VEP35" i="1"/>
  <c r="VEQ35" i="1"/>
  <c r="VER35" i="1"/>
  <c r="VES35" i="1"/>
  <c r="VET35" i="1"/>
  <c r="VEU35" i="1"/>
  <c r="VEV35" i="1"/>
  <c r="VEW35" i="1"/>
  <c r="VEX35" i="1"/>
  <c r="VEY35" i="1"/>
  <c r="VEZ35" i="1"/>
  <c r="VFA35" i="1"/>
  <c r="VFB35" i="1"/>
  <c r="VFC35" i="1"/>
  <c r="VFD35" i="1"/>
  <c r="VFE35" i="1"/>
  <c r="VFF35" i="1"/>
  <c r="VFG35" i="1"/>
  <c r="VFH35" i="1"/>
  <c r="VFI35" i="1"/>
  <c r="VFJ35" i="1"/>
  <c r="VFK35" i="1"/>
  <c r="VFL35" i="1"/>
  <c r="VFM35" i="1"/>
  <c r="VFN35" i="1"/>
  <c r="VFO35" i="1"/>
  <c r="VFP35" i="1"/>
  <c r="VFQ35" i="1"/>
  <c r="VFR35" i="1"/>
  <c r="VFS35" i="1"/>
  <c r="VFT35" i="1"/>
  <c r="VFU35" i="1"/>
  <c r="VFV35" i="1"/>
  <c r="VFW35" i="1"/>
  <c r="VFX35" i="1"/>
  <c r="VFY35" i="1"/>
  <c r="VFZ35" i="1"/>
  <c r="VGA35" i="1"/>
  <c r="VGB35" i="1"/>
  <c r="VGC35" i="1"/>
  <c r="VGD35" i="1"/>
  <c r="VGE35" i="1"/>
  <c r="VGF35" i="1"/>
  <c r="VGG35" i="1"/>
  <c r="VGH35" i="1"/>
  <c r="VGI35" i="1"/>
  <c r="VGJ35" i="1"/>
  <c r="VGK35" i="1"/>
  <c r="VGL35" i="1"/>
  <c r="VGM35" i="1"/>
  <c r="VGN35" i="1"/>
  <c r="VGO35" i="1"/>
  <c r="VGP35" i="1"/>
  <c r="VGQ35" i="1"/>
  <c r="VGR35" i="1"/>
  <c r="VGS35" i="1"/>
  <c r="VGT35" i="1"/>
  <c r="VGU35" i="1"/>
  <c r="VGV35" i="1"/>
  <c r="VGW35" i="1"/>
  <c r="VGX35" i="1"/>
  <c r="VGY35" i="1"/>
  <c r="VGZ35" i="1"/>
  <c r="VHA35" i="1"/>
  <c r="VHB35" i="1"/>
  <c r="VHC35" i="1"/>
  <c r="VHD35" i="1"/>
  <c r="VHE35" i="1"/>
  <c r="VHF35" i="1"/>
  <c r="VHG35" i="1"/>
  <c r="VHH35" i="1"/>
  <c r="VHI35" i="1"/>
  <c r="VHJ35" i="1"/>
  <c r="VHK35" i="1"/>
  <c r="VHL35" i="1"/>
  <c r="VHM35" i="1"/>
  <c r="VHN35" i="1"/>
  <c r="VHO35" i="1"/>
  <c r="VHP35" i="1"/>
  <c r="VHQ35" i="1"/>
  <c r="VHR35" i="1"/>
  <c r="VHS35" i="1"/>
  <c r="VHT35" i="1"/>
  <c r="VHU35" i="1"/>
  <c r="VHV35" i="1"/>
  <c r="VHW35" i="1"/>
  <c r="VHX35" i="1"/>
  <c r="VHY35" i="1"/>
  <c r="VHZ35" i="1"/>
  <c r="VIA35" i="1"/>
  <c r="VIB35" i="1"/>
  <c r="VIC35" i="1"/>
  <c r="VID35" i="1"/>
  <c r="VIE35" i="1"/>
  <c r="VIF35" i="1"/>
  <c r="VIG35" i="1"/>
  <c r="VIH35" i="1"/>
  <c r="VII35" i="1"/>
  <c r="VIJ35" i="1"/>
  <c r="VIK35" i="1"/>
  <c r="VIL35" i="1"/>
  <c r="VIM35" i="1"/>
  <c r="VIN35" i="1"/>
  <c r="VIO35" i="1"/>
  <c r="VIP35" i="1"/>
  <c r="VIQ35" i="1"/>
  <c r="VIR35" i="1"/>
  <c r="VIS35" i="1"/>
  <c r="VIT35" i="1"/>
  <c r="VIU35" i="1"/>
  <c r="VIV35" i="1"/>
  <c r="VIW35" i="1"/>
  <c r="VIX35" i="1"/>
  <c r="VIY35" i="1"/>
  <c r="VIZ35" i="1"/>
  <c r="VJA35" i="1"/>
  <c r="VJB35" i="1"/>
  <c r="VJC35" i="1"/>
  <c r="VJD35" i="1"/>
  <c r="VJE35" i="1"/>
  <c r="VJF35" i="1"/>
  <c r="VJG35" i="1"/>
  <c r="VJH35" i="1"/>
  <c r="VJI35" i="1"/>
  <c r="VJJ35" i="1"/>
  <c r="VJK35" i="1"/>
  <c r="VJL35" i="1"/>
  <c r="VJM35" i="1"/>
  <c r="VJN35" i="1"/>
  <c r="VJO35" i="1"/>
  <c r="VJP35" i="1"/>
  <c r="VJQ35" i="1"/>
  <c r="VJR35" i="1"/>
  <c r="VJS35" i="1"/>
  <c r="VJT35" i="1"/>
  <c r="VJU35" i="1"/>
  <c r="VJV35" i="1"/>
  <c r="VJW35" i="1"/>
  <c r="VJX35" i="1"/>
  <c r="VJY35" i="1"/>
  <c r="VJZ35" i="1"/>
  <c r="VKA35" i="1"/>
  <c r="VKB35" i="1"/>
  <c r="VKC35" i="1"/>
  <c r="VKD35" i="1"/>
  <c r="VKE35" i="1"/>
  <c r="VKF35" i="1"/>
  <c r="VKG35" i="1"/>
  <c r="VKH35" i="1"/>
  <c r="VKI35" i="1"/>
  <c r="VKJ35" i="1"/>
  <c r="VKK35" i="1"/>
  <c r="VKL35" i="1"/>
  <c r="VKM35" i="1"/>
  <c r="VKN35" i="1"/>
  <c r="VKO35" i="1"/>
  <c r="VKP35" i="1"/>
  <c r="VKQ35" i="1"/>
  <c r="VKR35" i="1"/>
  <c r="VKS35" i="1"/>
  <c r="VKT35" i="1"/>
  <c r="VKU35" i="1"/>
  <c r="VKV35" i="1"/>
  <c r="VKW35" i="1"/>
  <c r="VKX35" i="1"/>
  <c r="VKY35" i="1"/>
  <c r="VKZ35" i="1"/>
  <c r="VLA35" i="1"/>
  <c r="VLB35" i="1"/>
  <c r="VLC35" i="1"/>
  <c r="VLD35" i="1"/>
  <c r="VLE35" i="1"/>
  <c r="VLF35" i="1"/>
  <c r="VLG35" i="1"/>
  <c r="VLH35" i="1"/>
  <c r="VLI35" i="1"/>
  <c r="VLJ35" i="1"/>
  <c r="VLK35" i="1"/>
  <c r="VLL35" i="1"/>
  <c r="VLM35" i="1"/>
  <c r="VLN35" i="1"/>
  <c r="VLO35" i="1"/>
  <c r="VLP35" i="1"/>
  <c r="VLQ35" i="1"/>
  <c r="VLR35" i="1"/>
  <c r="VLS35" i="1"/>
  <c r="VLT35" i="1"/>
  <c r="VLU35" i="1"/>
  <c r="VLV35" i="1"/>
  <c r="VLW35" i="1"/>
  <c r="VLX35" i="1"/>
  <c r="VLY35" i="1"/>
  <c r="VLZ35" i="1"/>
  <c r="VMA35" i="1"/>
  <c r="VMB35" i="1"/>
  <c r="VMC35" i="1"/>
  <c r="VMD35" i="1"/>
  <c r="VME35" i="1"/>
  <c r="VMF35" i="1"/>
  <c r="VMG35" i="1"/>
  <c r="VMH35" i="1"/>
  <c r="VMI35" i="1"/>
  <c r="VMJ35" i="1"/>
  <c r="VMK35" i="1"/>
  <c r="VML35" i="1"/>
  <c r="VMM35" i="1"/>
  <c r="VMN35" i="1"/>
  <c r="VMO35" i="1"/>
  <c r="VMP35" i="1"/>
  <c r="VMQ35" i="1"/>
  <c r="VMR35" i="1"/>
  <c r="VMS35" i="1"/>
  <c r="VMT35" i="1"/>
  <c r="VMU35" i="1"/>
  <c r="VMV35" i="1"/>
  <c r="VMW35" i="1"/>
  <c r="VMX35" i="1"/>
  <c r="VMY35" i="1"/>
  <c r="VMZ35" i="1"/>
  <c r="VNA35" i="1"/>
  <c r="VNB35" i="1"/>
  <c r="VNC35" i="1"/>
  <c r="VND35" i="1"/>
  <c r="VNE35" i="1"/>
  <c r="VNF35" i="1"/>
  <c r="VNG35" i="1"/>
  <c r="VNH35" i="1"/>
  <c r="VNI35" i="1"/>
  <c r="VNJ35" i="1"/>
  <c r="VNK35" i="1"/>
  <c r="VNL35" i="1"/>
  <c r="VNM35" i="1"/>
  <c r="VNN35" i="1"/>
  <c r="VNO35" i="1"/>
  <c r="VNP35" i="1"/>
  <c r="VNQ35" i="1"/>
  <c r="VNR35" i="1"/>
  <c r="VNS35" i="1"/>
  <c r="VNT35" i="1"/>
  <c r="VNU35" i="1"/>
  <c r="VNV35" i="1"/>
  <c r="VNW35" i="1"/>
  <c r="VNX35" i="1"/>
  <c r="VNY35" i="1"/>
  <c r="VNZ35" i="1"/>
  <c r="VOA35" i="1"/>
  <c r="VOB35" i="1"/>
  <c r="VOC35" i="1"/>
  <c r="VOD35" i="1"/>
  <c r="VOE35" i="1"/>
  <c r="VOF35" i="1"/>
  <c r="VOG35" i="1"/>
  <c r="VOH35" i="1"/>
  <c r="VOI35" i="1"/>
  <c r="VOJ35" i="1"/>
  <c r="VOK35" i="1"/>
  <c r="VOL35" i="1"/>
  <c r="VOM35" i="1"/>
  <c r="VON35" i="1"/>
  <c r="VOO35" i="1"/>
  <c r="VOP35" i="1"/>
  <c r="VOQ35" i="1"/>
  <c r="VOR35" i="1"/>
  <c r="VOS35" i="1"/>
  <c r="VOT35" i="1"/>
  <c r="VOU35" i="1"/>
  <c r="VOV35" i="1"/>
  <c r="VOW35" i="1"/>
  <c r="VOX35" i="1"/>
  <c r="VOY35" i="1"/>
  <c r="VOZ35" i="1"/>
  <c r="VPA35" i="1"/>
  <c r="VPB35" i="1"/>
  <c r="VPC35" i="1"/>
  <c r="VPD35" i="1"/>
  <c r="VPE35" i="1"/>
  <c r="VPF35" i="1"/>
  <c r="VPG35" i="1"/>
  <c r="VPH35" i="1"/>
  <c r="VPI35" i="1"/>
  <c r="VPJ35" i="1"/>
  <c r="VPK35" i="1"/>
  <c r="VPL35" i="1"/>
  <c r="VPM35" i="1"/>
  <c r="VPN35" i="1"/>
  <c r="VPO35" i="1"/>
  <c r="VPP35" i="1"/>
  <c r="VPQ35" i="1"/>
  <c r="VPR35" i="1"/>
  <c r="VPS35" i="1"/>
  <c r="VPT35" i="1"/>
  <c r="VPU35" i="1"/>
  <c r="VPV35" i="1"/>
  <c r="VPW35" i="1"/>
  <c r="VPX35" i="1"/>
  <c r="VPY35" i="1"/>
  <c r="VPZ35" i="1"/>
  <c r="VQA35" i="1"/>
  <c r="VQB35" i="1"/>
  <c r="VQC35" i="1"/>
  <c r="VQD35" i="1"/>
  <c r="VQE35" i="1"/>
  <c r="VQF35" i="1"/>
  <c r="VQG35" i="1"/>
  <c r="VQH35" i="1"/>
  <c r="VQI35" i="1"/>
  <c r="VQJ35" i="1"/>
  <c r="VQK35" i="1"/>
  <c r="VQL35" i="1"/>
  <c r="VQM35" i="1"/>
  <c r="VQN35" i="1"/>
  <c r="VQO35" i="1"/>
  <c r="VQP35" i="1"/>
  <c r="VQQ35" i="1"/>
  <c r="VQR35" i="1"/>
  <c r="VQS35" i="1"/>
  <c r="VQT35" i="1"/>
  <c r="VQU35" i="1"/>
  <c r="VQV35" i="1"/>
  <c r="VQW35" i="1"/>
  <c r="VQX35" i="1"/>
  <c r="VQY35" i="1"/>
  <c r="VQZ35" i="1"/>
  <c r="VRA35" i="1"/>
  <c r="VRB35" i="1"/>
  <c r="VRC35" i="1"/>
  <c r="VRD35" i="1"/>
  <c r="VRE35" i="1"/>
  <c r="VRF35" i="1"/>
  <c r="VRG35" i="1"/>
  <c r="VRH35" i="1"/>
  <c r="VRI35" i="1"/>
  <c r="VRJ35" i="1"/>
  <c r="VRK35" i="1"/>
  <c r="VRL35" i="1"/>
  <c r="VRM35" i="1"/>
  <c r="VRN35" i="1"/>
  <c r="VRO35" i="1"/>
  <c r="VRP35" i="1"/>
  <c r="VRQ35" i="1"/>
  <c r="VRR35" i="1"/>
  <c r="VRS35" i="1"/>
  <c r="VRT35" i="1"/>
  <c r="VRU35" i="1"/>
  <c r="VRV35" i="1"/>
  <c r="VRW35" i="1"/>
  <c r="VRX35" i="1"/>
  <c r="VRY35" i="1"/>
  <c r="VRZ35" i="1"/>
  <c r="VSA35" i="1"/>
  <c r="VSB35" i="1"/>
  <c r="VSC35" i="1"/>
  <c r="VSD35" i="1"/>
  <c r="VSE35" i="1"/>
  <c r="VSF35" i="1"/>
  <c r="VSG35" i="1"/>
  <c r="VSH35" i="1"/>
  <c r="VSI35" i="1"/>
  <c r="VSJ35" i="1"/>
  <c r="VSK35" i="1"/>
  <c r="VSL35" i="1"/>
  <c r="VSM35" i="1"/>
  <c r="VSN35" i="1"/>
  <c r="VSO35" i="1"/>
  <c r="VSP35" i="1"/>
  <c r="VSQ35" i="1"/>
  <c r="VSR35" i="1"/>
  <c r="VSS35" i="1"/>
  <c r="VST35" i="1"/>
  <c r="VSU35" i="1"/>
  <c r="VSV35" i="1"/>
  <c r="VSW35" i="1"/>
  <c r="VSX35" i="1"/>
  <c r="VSY35" i="1"/>
  <c r="VSZ35" i="1"/>
  <c r="VTA35" i="1"/>
  <c r="VTB35" i="1"/>
  <c r="VTC35" i="1"/>
  <c r="VTD35" i="1"/>
  <c r="VTE35" i="1"/>
  <c r="VTF35" i="1"/>
  <c r="VTG35" i="1"/>
  <c r="VTH35" i="1"/>
  <c r="VTI35" i="1"/>
  <c r="VTJ35" i="1"/>
  <c r="VTK35" i="1"/>
  <c r="VTL35" i="1"/>
  <c r="VTM35" i="1"/>
  <c r="VTN35" i="1"/>
  <c r="VTO35" i="1"/>
  <c r="VTP35" i="1"/>
  <c r="VTQ35" i="1"/>
  <c r="VTR35" i="1"/>
  <c r="VTS35" i="1"/>
  <c r="VTT35" i="1"/>
  <c r="VTU35" i="1"/>
  <c r="VTV35" i="1"/>
  <c r="VTW35" i="1"/>
  <c r="VTX35" i="1"/>
  <c r="VTY35" i="1"/>
  <c r="VTZ35" i="1"/>
  <c r="VUA35" i="1"/>
  <c r="VUB35" i="1"/>
  <c r="VUC35" i="1"/>
  <c r="VUD35" i="1"/>
  <c r="VUE35" i="1"/>
  <c r="VUF35" i="1"/>
  <c r="VUG35" i="1"/>
  <c r="VUH35" i="1"/>
  <c r="VUI35" i="1"/>
  <c r="VUJ35" i="1"/>
  <c r="VUK35" i="1"/>
  <c r="VUL35" i="1"/>
  <c r="VUM35" i="1"/>
  <c r="VUN35" i="1"/>
  <c r="VUO35" i="1"/>
  <c r="VUP35" i="1"/>
  <c r="VUQ35" i="1"/>
  <c r="VUR35" i="1"/>
  <c r="VUS35" i="1"/>
  <c r="VUT35" i="1"/>
  <c r="VUU35" i="1"/>
  <c r="VUV35" i="1"/>
  <c r="VUW35" i="1"/>
  <c r="VUX35" i="1"/>
  <c r="VUY35" i="1"/>
  <c r="VUZ35" i="1"/>
  <c r="VVA35" i="1"/>
  <c r="VVB35" i="1"/>
  <c r="VVC35" i="1"/>
  <c r="VVD35" i="1"/>
  <c r="VVE35" i="1"/>
  <c r="VVF35" i="1"/>
  <c r="VVG35" i="1"/>
  <c r="VVH35" i="1"/>
  <c r="VVI35" i="1"/>
  <c r="VVJ35" i="1"/>
  <c r="VVK35" i="1"/>
  <c r="VVL35" i="1"/>
  <c r="VVM35" i="1"/>
  <c r="VVN35" i="1"/>
  <c r="VVO35" i="1"/>
  <c r="VVP35" i="1"/>
  <c r="VVQ35" i="1"/>
  <c r="VVR35" i="1"/>
  <c r="VVS35" i="1"/>
  <c r="VVT35" i="1"/>
  <c r="VVU35" i="1"/>
  <c r="VVV35" i="1"/>
  <c r="VVW35" i="1"/>
  <c r="VVX35" i="1"/>
  <c r="VVY35" i="1"/>
  <c r="VVZ35" i="1"/>
  <c r="VWA35" i="1"/>
  <c r="VWB35" i="1"/>
  <c r="VWC35" i="1"/>
  <c r="VWD35" i="1"/>
  <c r="VWE35" i="1"/>
  <c r="VWF35" i="1"/>
  <c r="VWG35" i="1"/>
  <c r="VWH35" i="1"/>
  <c r="VWI35" i="1"/>
  <c r="VWJ35" i="1"/>
  <c r="VWK35" i="1"/>
  <c r="VWL35" i="1"/>
  <c r="VWM35" i="1"/>
  <c r="VWN35" i="1"/>
  <c r="VWO35" i="1"/>
  <c r="VWP35" i="1"/>
  <c r="VWQ35" i="1"/>
  <c r="VWR35" i="1"/>
  <c r="VWS35" i="1"/>
  <c r="VWT35" i="1"/>
  <c r="VWU35" i="1"/>
  <c r="VWV35" i="1"/>
  <c r="VWW35" i="1"/>
  <c r="VWX35" i="1"/>
  <c r="VWY35" i="1"/>
  <c r="VWZ35" i="1"/>
  <c r="VXA35" i="1"/>
  <c r="VXB35" i="1"/>
  <c r="VXC35" i="1"/>
  <c r="VXD35" i="1"/>
  <c r="VXE35" i="1"/>
  <c r="VXF35" i="1"/>
  <c r="VXG35" i="1"/>
  <c r="VXH35" i="1"/>
  <c r="VXI35" i="1"/>
  <c r="VXJ35" i="1"/>
  <c r="VXK35" i="1"/>
  <c r="VXL35" i="1"/>
  <c r="VXM35" i="1"/>
  <c r="VXN35" i="1"/>
  <c r="VXO35" i="1"/>
  <c r="VXP35" i="1"/>
  <c r="VXQ35" i="1"/>
  <c r="VXR35" i="1"/>
  <c r="VXS35" i="1"/>
  <c r="VXT35" i="1"/>
  <c r="VXU35" i="1"/>
  <c r="VXV35" i="1"/>
  <c r="VXW35" i="1"/>
  <c r="VXX35" i="1"/>
  <c r="VXY35" i="1"/>
  <c r="VXZ35" i="1"/>
  <c r="VYA35" i="1"/>
  <c r="VYB35" i="1"/>
  <c r="VYC35" i="1"/>
  <c r="VYD35" i="1"/>
  <c r="VYE35" i="1"/>
  <c r="VYF35" i="1"/>
  <c r="VYG35" i="1"/>
  <c r="VYH35" i="1"/>
  <c r="VYI35" i="1"/>
  <c r="VYJ35" i="1"/>
  <c r="VYK35" i="1"/>
  <c r="VYL35" i="1"/>
  <c r="VYM35" i="1"/>
  <c r="VYN35" i="1"/>
  <c r="VYO35" i="1"/>
  <c r="VYP35" i="1"/>
  <c r="VYQ35" i="1"/>
  <c r="VYR35" i="1"/>
  <c r="VYS35" i="1"/>
  <c r="VYT35" i="1"/>
  <c r="VYU35" i="1"/>
  <c r="VYV35" i="1"/>
  <c r="VYW35" i="1"/>
  <c r="VYX35" i="1"/>
  <c r="VYY35" i="1"/>
  <c r="VYZ35" i="1"/>
  <c r="VZA35" i="1"/>
  <c r="VZB35" i="1"/>
  <c r="VZC35" i="1"/>
  <c r="VZD35" i="1"/>
  <c r="VZE35" i="1"/>
  <c r="VZF35" i="1"/>
  <c r="VZG35" i="1"/>
  <c r="VZH35" i="1"/>
  <c r="VZI35" i="1"/>
  <c r="VZJ35" i="1"/>
  <c r="VZK35" i="1"/>
  <c r="VZL35" i="1"/>
  <c r="VZM35" i="1"/>
  <c r="VZN35" i="1"/>
  <c r="VZO35" i="1"/>
  <c r="VZP35" i="1"/>
  <c r="VZQ35" i="1"/>
  <c r="VZR35" i="1"/>
  <c r="VZS35" i="1"/>
  <c r="VZT35" i="1"/>
  <c r="VZU35" i="1"/>
  <c r="VZV35" i="1"/>
  <c r="VZW35" i="1"/>
  <c r="VZX35" i="1"/>
  <c r="VZY35" i="1"/>
  <c r="VZZ35" i="1"/>
  <c r="WAA35" i="1"/>
  <c r="WAB35" i="1"/>
  <c r="WAC35" i="1"/>
  <c r="WAD35" i="1"/>
  <c r="WAE35" i="1"/>
  <c r="WAF35" i="1"/>
  <c r="WAG35" i="1"/>
  <c r="WAH35" i="1"/>
  <c r="WAI35" i="1"/>
  <c r="WAJ35" i="1"/>
  <c r="WAK35" i="1"/>
  <c r="WAL35" i="1"/>
  <c r="WAM35" i="1"/>
  <c r="WAN35" i="1"/>
  <c r="WAO35" i="1"/>
  <c r="WAP35" i="1"/>
  <c r="WAQ35" i="1"/>
  <c r="WAR35" i="1"/>
  <c r="WAS35" i="1"/>
  <c r="WAT35" i="1"/>
  <c r="WAU35" i="1"/>
  <c r="WAV35" i="1"/>
  <c r="WAW35" i="1"/>
  <c r="WAX35" i="1"/>
  <c r="WAY35" i="1"/>
  <c r="WAZ35" i="1"/>
  <c r="WBA35" i="1"/>
  <c r="WBB35" i="1"/>
  <c r="WBC35" i="1"/>
  <c r="WBD35" i="1"/>
  <c r="WBE35" i="1"/>
  <c r="WBF35" i="1"/>
  <c r="WBG35" i="1"/>
  <c r="WBH35" i="1"/>
  <c r="WBI35" i="1"/>
  <c r="WBJ35" i="1"/>
  <c r="WBK35" i="1"/>
  <c r="WBL35" i="1"/>
  <c r="WBM35" i="1"/>
  <c r="WBN35" i="1"/>
  <c r="WBO35" i="1"/>
  <c r="WBP35" i="1"/>
  <c r="WBQ35" i="1"/>
  <c r="WBR35" i="1"/>
  <c r="WBS35" i="1"/>
  <c r="WBT35" i="1"/>
  <c r="WBU35" i="1"/>
  <c r="WBV35" i="1"/>
  <c r="WBW35" i="1"/>
  <c r="WBX35" i="1"/>
  <c r="WBY35" i="1"/>
  <c r="WBZ35" i="1"/>
  <c r="WCA35" i="1"/>
  <c r="WCB35" i="1"/>
  <c r="WCC35" i="1"/>
  <c r="WCD35" i="1"/>
  <c r="WCE35" i="1"/>
  <c r="WCF35" i="1"/>
  <c r="WCG35" i="1"/>
  <c r="WCH35" i="1"/>
  <c r="WCI35" i="1"/>
  <c r="WCJ35" i="1"/>
  <c r="WCK35" i="1"/>
  <c r="WCL35" i="1"/>
  <c r="WCM35" i="1"/>
  <c r="WCN35" i="1"/>
  <c r="WCO35" i="1"/>
  <c r="WCP35" i="1"/>
  <c r="WCQ35" i="1"/>
  <c r="WCR35" i="1"/>
  <c r="WCS35" i="1"/>
  <c r="WCT35" i="1"/>
  <c r="WCU35" i="1"/>
  <c r="WCV35" i="1"/>
  <c r="WCW35" i="1"/>
  <c r="WCX35" i="1"/>
  <c r="WCY35" i="1"/>
  <c r="WCZ35" i="1"/>
  <c r="WDA35" i="1"/>
  <c r="WDB35" i="1"/>
  <c r="WDC35" i="1"/>
  <c r="WDD35" i="1"/>
  <c r="WDE35" i="1"/>
  <c r="WDF35" i="1"/>
  <c r="WDG35" i="1"/>
  <c r="WDH35" i="1"/>
  <c r="WDI35" i="1"/>
  <c r="WDJ35" i="1"/>
  <c r="WDK35" i="1"/>
  <c r="WDL35" i="1"/>
  <c r="WDM35" i="1"/>
  <c r="WDN35" i="1"/>
  <c r="WDO35" i="1"/>
  <c r="WDP35" i="1"/>
  <c r="WDQ35" i="1"/>
  <c r="WDR35" i="1"/>
  <c r="WDS35" i="1"/>
  <c r="WDT35" i="1"/>
  <c r="WDU35" i="1"/>
  <c r="WDV35" i="1"/>
  <c r="WDW35" i="1"/>
  <c r="WDX35" i="1"/>
  <c r="WDY35" i="1"/>
  <c r="WDZ35" i="1"/>
  <c r="WEA35" i="1"/>
  <c r="WEB35" i="1"/>
  <c r="WEC35" i="1"/>
  <c r="WED35" i="1"/>
  <c r="WEE35" i="1"/>
  <c r="WEF35" i="1"/>
  <c r="WEG35" i="1"/>
  <c r="WEH35" i="1"/>
  <c r="WEI35" i="1"/>
  <c r="WEJ35" i="1"/>
  <c r="WEK35" i="1"/>
  <c r="WEL35" i="1"/>
  <c r="WEM35" i="1"/>
  <c r="WEN35" i="1"/>
  <c r="WEO35" i="1"/>
  <c r="WEP35" i="1"/>
  <c r="WEQ35" i="1"/>
  <c r="WER35" i="1"/>
  <c r="WES35" i="1"/>
  <c r="WET35" i="1"/>
  <c r="WEU35" i="1"/>
  <c r="WEV35" i="1"/>
  <c r="WEW35" i="1"/>
  <c r="WEX35" i="1"/>
  <c r="WEY35" i="1"/>
  <c r="WEZ35" i="1"/>
  <c r="WFA35" i="1"/>
  <c r="WFB35" i="1"/>
  <c r="WFC35" i="1"/>
  <c r="WFD35" i="1"/>
  <c r="WFE35" i="1"/>
  <c r="WFF35" i="1"/>
  <c r="WFG35" i="1"/>
  <c r="WFH35" i="1"/>
  <c r="WFI35" i="1"/>
  <c r="WFJ35" i="1"/>
  <c r="WFK35" i="1"/>
  <c r="WFL35" i="1"/>
  <c r="WFM35" i="1"/>
  <c r="WFN35" i="1"/>
  <c r="WFO35" i="1"/>
  <c r="WFP35" i="1"/>
  <c r="WFQ35" i="1"/>
  <c r="WFR35" i="1"/>
  <c r="WFS35" i="1"/>
  <c r="WFT35" i="1"/>
  <c r="WFU35" i="1"/>
  <c r="WFV35" i="1"/>
  <c r="WFW35" i="1"/>
  <c r="WFX35" i="1"/>
  <c r="WFY35" i="1"/>
  <c r="WFZ35" i="1"/>
  <c r="WGA35" i="1"/>
  <c r="WGB35" i="1"/>
  <c r="WGC35" i="1"/>
  <c r="WGD35" i="1"/>
  <c r="WGE35" i="1"/>
  <c r="WGF35" i="1"/>
  <c r="WGG35" i="1"/>
  <c r="WGH35" i="1"/>
  <c r="WGI35" i="1"/>
  <c r="WGJ35" i="1"/>
  <c r="WGK35" i="1"/>
  <c r="WGL35" i="1"/>
  <c r="WGM35" i="1"/>
  <c r="WGN35" i="1"/>
  <c r="WGO35" i="1"/>
  <c r="WGP35" i="1"/>
  <c r="WGQ35" i="1"/>
  <c r="WGR35" i="1"/>
  <c r="WGS35" i="1"/>
  <c r="WGT35" i="1"/>
  <c r="WGU35" i="1"/>
  <c r="WGV35" i="1"/>
  <c r="WGW35" i="1"/>
  <c r="WGX35" i="1"/>
  <c r="WGY35" i="1"/>
  <c r="WGZ35" i="1"/>
  <c r="WHA35" i="1"/>
  <c r="WHB35" i="1"/>
  <c r="WHC35" i="1"/>
  <c r="WHD35" i="1"/>
  <c r="WHE35" i="1"/>
  <c r="WHF35" i="1"/>
  <c r="WHG35" i="1"/>
  <c r="WHH35" i="1"/>
  <c r="WHI35" i="1"/>
  <c r="WHJ35" i="1"/>
  <c r="WHK35" i="1"/>
  <c r="WHL35" i="1"/>
  <c r="WHM35" i="1"/>
  <c r="WHN35" i="1"/>
  <c r="WHO35" i="1"/>
  <c r="WHP35" i="1"/>
  <c r="WHQ35" i="1"/>
  <c r="WHR35" i="1"/>
  <c r="WHS35" i="1"/>
  <c r="WHT35" i="1"/>
  <c r="WHU35" i="1"/>
  <c r="WHV35" i="1"/>
  <c r="WHW35" i="1"/>
  <c r="WHX35" i="1"/>
  <c r="WHY35" i="1"/>
  <c r="WHZ35" i="1"/>
  <c r="WIA35" i="1"/>
  <c r="WIB35" i="1"/>
  <c r="WIC35" i="1"/>
  <c r="WID35" i="1"/>
  <c r="WIE35" i="1"/>
  <c r="WIF35" i="1"/>
  <c r="WIG35" i="1"/>
  <c r="WIH35" i="1"/>
  <c r="WII35" i="1"/>
  <c r="WIJ35" i="1"/>
  <c r="WIK35" i="1"/>
  <c r="WIL35" i="1"/>
  <c r="WIM35" i="1"/>
  <c r="WIN35" i="1"/>
  <c r="WIO35" i="1"/>
  <c r="WIP35" i="1"/>
  <c r="WIQ35" i="1"/>
  <c r="WIR35" i="1"/>
  <c r="WIS35" i="1"/>
  <c r="WIT35" i="1"/>
  <c r="WIU35" i="1"/>
  <c r="WIV35" i="1"/>
  <c r="WIW35" i="1"/>
  <c r="WIX35" i="1"/>
  <c r="WIY35" i="1"/>
  <c r="WIZ35" i="1"/>
  <c r="WJA35" i="1"/>
  <c r="WJB35" i="1"/>
  <c r="WJC35" i="1"/>
  <c r="WJD35" i="1"/>
  <c r="WJE35" i="1"/>
  <c r="WJF35" i="1"/>
  <c r="WJG35" i="1"/>
  <c r="WJH35" i="1"/>
  <c r="WJI35" i="1"/>
  <c r="WJJ35" i="1"/>
  <c r="WJK35" i="1"/>
  <c r="WJL35" i="1"/>
  <c r="WJM35" i="1"/>
  <c r="WJN35" i="1"/>
  <c r="WJO35" i="1"/>
  <c r="WJP35" i="1"/>
  <c r="WJQ35" i="1"/>
  <c r="WJR35" i="1"/>
  <c r="WJS35" i="1"/>
  <c r="WJT35" i="1"/>
  <c r="WJU35" i="1"/>
  <c r="WJV35" i="1"/>
  <c r="WJW35" i="1"/>
  <c r="WJX35" i="1"/>
  <c r="WJY35" i="1"/>
  <c r="WJZ35" i="1"/>
  <c r="WKA35" i="1"/>
  <c r="WKB35" i="1"/>
  <c r="WKC35" i="1"/>
  <c r="WKD35" i="1"/>
  <c r="WKE35" i="1"/>
  <c r="WKF35" i="1"/>
  <c r="WKG35" i="1"/>
  <c r="WKH35" i="1"/>
  <c r="WKI35" i="1"/>
  <c r="WKJ35" i="1"/>
  <c r="WKK35" i="1"/>
  <c r="WKL35" i="1"/>
  <c r="WKM35" i="1"/>
  <c r="WKN35" i="1"/>
  <c r="WKO35" i="1"/>
  <c r="WKP35" i="1"/>
  <c r="WKQ35" i="1"/>
  <c r="WKR35" i="1"/>
  <c r="WKS35" i="1"/>
  <c r="WKT35" i="1"/>
  <c r="WKU35" i="1"/>
  <c r="WKV35" i="1"/>
  <c r="WKW35" i="1"/>
  <c r="WKX35" i="1"/>
  <c r="WKY35" i="1"/>
  <c r="WKZ35" i="1"/>
  <c r="WLA35" i="1"/>
  <c r="WLB35" i="1"/>
  <c r="WLC35" i="1"/>
  <c r="WLD35" i="1"/>
  <c r="WLE35" i="1"/>
  <c r="WLF35" i="1"/>
  <c r="WLG35" i="1"/>
  <c r="WLH35" i="1"/>
  <c r="WLI35" i="1"/>
  <c r="WLJ35" i="1"/>
  <c r="WLK35" i="1"/>
  <c r="WLL35" i="1"/>
  <c r="WLM35" i="1"/>
  <c r="WLN35" i="1"/>
  <c r="WLO35" i="1"/>
  <c r="WLP35" i="1"/>
  <c r="WLQ35" i="1"/>
  <c r="WLR35" i="1"/>
  <c r="WLS35" i="1"/>
  <c r="WLT35" i="1"/>
  <c r="WLU35" i="1"/>
  <c r="WLV35" i="1"/>
  <c r="WLW35" i="1"/>
  <c r="WLX35" i="1"/>
  <c r="WLY35" i="1"/>
  <c r="WLZ35" i="1"/>
  <c r="WMA35" i="1"/>
  <c r="WMB35" i="1"/>
  <c r="WMC35" i="1"/>
  <c r="WMD35" i="1"/>
  <c r="WME35" i="1"/>
  <c r="WMF35" i="1"/>
  <c r="WMG35" i="1"/>
  <c r="WMH35" i="1"/>
  <c r="WMI35" i="1"/>
  <c r="WMJ35" i="1"/>
  <c r="WMK35" i="1"/>
  <c r="WML35" i="1"/>
  <c r="WMM35" i="1"/>
  <c r="WMN35" i="1"/>
  <c r="WMO35" i="1"/>
  <c r="WMP35" i="1"/>
  <c r="WMQ35" i="1"/>
  <c r="WMR35" i="1"/>
  <c r="WMS35" i="1"/>
  <c r="WMT35" i="1"/>
  <c r="WMU35" i="1"/>
  <c r="WMV35" i="1"/>
  <c r="WMW35" i="1"/>
  <c r="WMX35" i="1"/>
  <c r="WMY35" i="1"/>
  <c r="WMZ35" i="1"/>
  <c r="WNA35" i="1"/>
  <c r="WNB35" i="1"/>
  <c r="WNC35" i="1"/>
  <c r="WND35" i="1"/>
  <c r="WNE35" i="1"/>
  <c r="WNF35" i="1"/>
  <c r="WNG35" i="1"/>
  <c r="WNH35" i="1"/>
  <c r="WNI35" i="1"/>
  <c r="WNJ35" i="1"/>
  <c r="WNK35" i="1"/>
  <c r="WNL35" i="1"/>
  <c r="WNM35" i="1"/>
  <c r="WNN35" i="1"/>
  <c r="WNO35" i="1"/>
  <c r="WNP35" i="1"/>
  <c r="WNQ35" i="1"/>
  <c r="WNR35" i="1"/>
  <c r="WNS35" i="1"/>
  <c r="WNT35" i="1"/>
  <c r="WNU35" i="1"/>
  <c r="WNV35" i="1"/>
  <c r="WNW35" i="1"/>
  <c r="WNX35" i="1"/>
  <c r="WNY35" i="1"/>
  <c r="WNZ35" i="1"/>
  <c r="WOA35" i="1"/>
  <c r="WOB35" i="1"/>
  <c r="WOC35" i="1"/>
  <c r="WOD35" i="1"/>
  <c r="WOE35" i="1"/>
  <c r="WOF35" i="1"/>
  <c r="WOG35" i="1"/>
  <c r="WOH35" i="1"/>
  <c r="WOI35" i="1"/>
  <c r="WOJ35" i="1"/>
  <c r="WOK35" i="1"/>
  <c r="WOL35" i="1"/>
  <c r="WOM35" i="1"/>
  <c r="WON35" i="1"/>
  <c r="WOO35" i="1"/>
  <c r="WOP35" i="1"/>
  <c r="WOQ35" i="1"/>
  <c r="WOR35" i="1"/>
  <c r="WOS35" i="1"/>
  <c r="WOT35" i="1"/>
  <c r="WOU35" i="1"/>
  <c r="WOV35" i="1"/>
  <c r="WOW35" i="1"/>
  <c r="WOX35" i="1"/>
  <c r="WOY35" i="1"/>
  <c r="WOZ35" i="1"/>
  <c r="WPA35" i="1"/>
  <c r="WPB35" i="1"/>
  <c r="WPC35" i="1"/>
  <c r="WPD35" i="1"/>
  <c r="WPE35" i="1"/>
  <c r="WPF35" i="1"/>
  <c r="WPG35" i="1"/>
  <c r="WPH35" i="1"/>
  <c r="WPI35" i="1"/>
  <c r="WPJ35" i="1"/>
  <c r="WPK35" i="1"/>
  <c r="WPL35" i="1"/>
  <c r="WPM35" i="1"/>
  <c r="WPN35" i="1"/>
  <c r="WPO35" i="1"/>
  <c r="WPP35" i="1"/>
  <c r="WPQ35" i="1"/>
  <c r="WPR35" i="1"/>
  <c r="WPS35" i="1"/>
  <c r="WPT35" i="1"/>
  <c r="WPU35" i="1"/>
  <c r="WPV35" i="1"/>
  <c r="WPW35" i="1"/>
  <c r="WPX35" i="1"/>
  <c r="WPY35" i="1"/>
  <c r="WPZ35" i="1"/>
  <c r="WQA35" i="1"/>
  <c r="WQB35" i="1"/>
  <c r="WQC35" i="1"/>
  <c r="WQD35" i="1"/>
  <c r="WQE35" i="1"/>
  <c r="WQF35" i="1"/>
  <c r="WQG35" i="1"/>
  <c r="WQH35" i="1"/>
  <c r="WQI35" i="1"/>
  <c r="WQJ35" i="1"/>
  <c r="WQK35" i="1"/>
  <c r="WQL35" i="1"/>
  <c r="WQM35" i="1"/>
  <c r="WQN35" i="1"/>
  <c r="WQO35" i="1"/>
  <c r="WQP35" i="1"/>
  <c r="WQQ35" i="1"/>
  <c r="WQR35" i="1"/>
  <c r="WQS35" i="1"/>
  <c r="WQT35" i="1"/>
  <c r="WQU35" i="1"/>
  <c r="WQV35" i="1"/>
  <c r="WQW35" i="1"/>
  <c r="WQX35" i="1"/>
  <c r="WQY35" i="1"/>
  <c r="WQZ35" i="1"/>
  <c r="WRA35" i="1"/>
  <c r="WRB35" i="1"/>
  <c r="WRC35" i="1"/>
  <c r="WRD35" i="1"/>
  <c r="WRE35" i="1"/>
  <c r="WRF35" i="1"/>
  <c r="WRG35" i="1"/>
  <c r="WRH35" i="1"/>
  <c r="WRI35" i="1"/>
  <c r="WRJ35" i="1"/>
  <c r="WRK35" i="1"/>
  <c r="WRL35" i="1"/>
  <c r="WRM35" i="1"/>
  <c r="WRN35" i="1"/>
  <c r="WRO35" i="1"/>
  <c r="WRP35" i="1"/>
  <c r="WRQ35" i="1"/>
  <c r="WRR35" i="1"/>
  <c r="WRS35" i="1"/>
  <c r="WRT35" i="1"/>
  <c r="WRU35" i="1"/>
  <c r="WRV35" i="1"/>
  <c r="WRW35" i="1"/>
  <c r="WRX35" i="1"/>
  <c r="WRY35" i="1"/>
  <c r="WRZ35" i="1"/>
  <c r="WSA35" i="1"/>
  <c r="WSB35" i="1"/>
  <c r="WSC35" i="1"/>
  <c r="WSD35" i="1"/>
  <c r="WSE35" i="1"/>
  <c r="WSF35" i="1"/>
  <c r="WSG35" i="1"/>
  <c r="WSH35" i="1"/>
  <c r="WSI35" i="1"/>
  <c r="WSJ35" i="1"/>
  <c r="WSK35" i="1"/>
  <c r="WSL35" i="1"/>
  <c r="WSM35" i="1"/>
  <c r="WSN35" i="1"/>
  <c r="WSO35" i="1"/>
  <c r="WSP35" i="1"/>
  <c r="WSQ35" i="1"/>
  <c r="WSR35" i="1"/>
  <c r="WSS35" i="1"/>
  <c r="WST35" i="1"/>
  <c r="WSU35" i="1"/>
  <c r="WSV35" i="1"/>
  <c r="WSW35" i="1"/>
  <c r="WSX35" i="1"/>
  <c r="WSY35" i="1"/>
  <c r="WSZ35" i="1"/>
  <c r="WTA35" i="1"/>
  <c r="WTB35" i="1"/>
  <c r="WTC35" i="1"/>
  <c r="WTD35" i="1"/>
  <c r="WTE35" i="1"/>
  <c r="WTF35" i="1"/>
  <c r="WTG35" i="1"/>
  <c r="WTH35" i="1"/>
  <c r="WTI35" i="1"/>
  <c r="WTJ35" i="1"/>
  <c r="WTK35" i="1"/>
  <c r="WTL35" i="1"/>
  <c r="WTM35" i="1"/>
  <c r="WTN35" i="1"/>
  <c r="WTO35" i="1"/>
  <c r="WTP35" i="1"/>
  <c r="WTQ35" i="1"/>
  <c r="WTR35" i="1"/>
  <c r="WTS35" i="1"/>
  <c r="WTT35" i="1"/>
  <c r="WTU35" i="1"/>
  <c r="WTV35" i="1"/>
  <c r="WTW35" i="1"/>
  <c r="WTX35" i="1"/>
  <c r="WTY35" i="1"/>
  <c r="WTZ35" i="1"/>
  <c r="WUA35" i="1"/>
  <c r="WUB35" i="1"/>
  <c r="WUC35" i="1"/>
  <c r="WUD35" i="1"/>
  <c r="WUE35" i="1"/>
  <c r="WUF35" i="1"/>
  <c r="WUG35" i="1"/>
  <c r="WUH35" i="1"/>
  <c r="WUI35" i="1"/>
  <c r="WUJ35" i="1"/>
  <c r="WUK35" i="1"/>
  <c r="WUL35" i="1"/>
  <c r="WUM35" i="1"/>
  <c r="WUN35" i="1"/>
  <c r="WUO35" i="1"/>
  <c r="WUP35" i="1"/>
  <c r="WUQ35" i="1"/>
  <c r="WUR35" i="1"/>
  <c r="WUS35" i="1"/>
  <c r="WUT35" i="1"/>
  <c r="WUU35" i="1"/>
  <c r="WUV35" i="1"/>
  <c r="WUW35" i="1"/>
  <c r="WUX35" i="1"/>
  <c r="WUY35" i="1"/>
  <c r="WUZ35" i="1"/>
  <c r="WVA35" i="1"/>
  <c r="WVB35" i="1"/>
  <c r="WVC35" i="1"/>
  <c r="WVD35" i="1"/>
  <c r="WVE35" i="1"/>
  <c r="WVF35" i="1"/>
  <c r="WVG35" i="1"/>
  <c r="WVH35" i="1"/>
  <c r="WVI35" i="1"/>
  <c r="WVJ35" i="1"/>
  <c r="WVK35" i="1"/>
  <c r="WVL35" i="1"/>
  <c r="WVM35" i="1"/>
  <c r="WVN35" i="1"/>
  <c r="WVO35" i="1"/>
  <c r="WVP35" i="1"/>
  <c r="WVQ35" i="1"/>
  <c r="WVR35" i="1"/>
  <c r="WVS35" i="1"/>
  <c r="WVT35" i="1"/>
  <c r="WVU35" i="1"/>
  <c r="WVV35" i="1"/>
  <c r="WVW35" i="1"/>
  <c r="WVX35" i="1"/>
  <c r="WVY35" i="1"/>
  <c r="WVZ35" i="1"/>
  <c r="WWA35" i="1"/>
  <c r="WWB35" i="1"/>
  <c r="WWC35" i="1"/>
  <c r="WWD35" i="1"/>
  <c r="WWE35" i="1"/>
  <c r="WWF35" i="1"/>
  <c r="WWG35" i="1"/>
  <c r="WWH35" i="1"/>
  <c r="WWI35" i="1"/>
  <c r="WWJ35" i="1"/>
  <c r="WWK35" i="1"/>
  <c r="WWL35" i="1"/>
  <c r="WWM35" i="1"/>
  <c r="WWN35" i="1"/>
  <c r="WWO35" i="1"/>
  <c r="WWP35" i="1"/>
  <c r="WWQ35" i="1"/>
  <c r="WWR35" i="1"/>
  <c r="WWS35" i="1"/>
  <c r="WWT35" i="1"/>
  <c r="WWU35" i="1"/>
  <c r="WWV35" i="1"/>
  <c r="WWW35" i="1"/>
  <c r="WWX35" i="1"/>
  <c r="WWY35" i="1"/>
  <c r="WWZ35" i="1"/>
  <c r="WXA35" i="1"/>
  <c r="WXB35" i="1"/>
  <c r="WXC35" i="1"/>
  <c r="WXD35" i="1"/>
  <c r="WXE35" i="1"/>
  <c r="WXF35" i="1"/>
  <c r="WXG35" i="1"/>
  <c r="WXH35" i="1"/>
  <c r="WXI35" i="1"/>
  <c r="WXJ35" i="1"/>
  <c r="WXK35" i="1"/>
  <c r="WXL35" i="1"/>
  <c r="WXM35" i="1"/>
  <c r="WXN35" i="1"/>
  <c r="WXO35" i="1"/>
  <c r="WXP35" i="1"/>
  <c r="WXQ35" i="1"/>
  <c r="WXR35" i="1"/>
  <c r="WXS35" i="1"/>
  <c r="WXT35" i="1"/>
  <c r="WXU35" i="1"/>
  <c r="WXV35" i="1"/>
  <c r="WXW35" i="1"/>
  <c r="WXX35" i="1"/>
  <c r="WXY35" i="1"/>
  <c r="WXZ35" i="1"/>
  <c r="WYA35" i="1"/>
  <c r="WYB35" i="1"/>
  <c r="WYC35" i="1"/>
  <c r="WYD35" i="1"/>
  <c r="WYE35" i="1"/>
  <c r="WYF35" i="1"/>
  <c r="WYG35" i="1"/>
  <c r="WYH35" i="1"/>
  <c r="WYI35" i="1"/>
  <c r="WYJ35" i="1"/>
  <c r="WYK35" i="1"/>
  <c r="WYL35" i="1"/>
  <c r="WYM35" i="1"/>
  <c r="WYN35" i="1"/>
  <c r="WYO35" i="1"/>
  <c r="WYP35" i="1"/>
  <c r="WYQ35" i="1"/>
  <c r="WYR35" i="1"/>
  <c r="WYS35" i="1"/>
  <c r="WYT35" i="1"/>
  <c r="WYU35" i="1"/>
  <c r="WYV35" i="1"/>
  <c r="WYW35" i="1"/>
  <c r="WYX35" i="1"/>
  <c r="WYY35" i="1"/>
  <c r="WYZ35" i="1"/>
  <c r="WZA35" i="1"/>
  <c r="WZB35" i="1"/>
  <c r="WZC35" i="1"/>
  <c r="WZD35" i="1"/>
  <c r="WZE35" i="1"/>
  <c r="WZF35" i="1"/>
  <c r="WZG35" i="1"/>
  <c r="WZH35" i="1"/>
  <c r="WZI35" i="1"/>
  <c r="WZJ35" i="1"/>
  <c r="WZK35" i="1"/>
  <c r="WZL35" i="1"/>
  <c r="WZM35" i="1"/>
  <c r="WZN35" i="1"/>
  <c r="WZO35" i="1"/>
  <c r="WZP35" i="1"/>
  <c r="WZQ35" i="1"/>
  <c r="WZR35" i="1"/>
  <c r="WZS35" i="1"/>
  <c r="WZT35" i="1"/>
  <c r="WZU35" i="1"/>
  <c r="WZV35" i="1"/>
  <c r="WZW35" i="1"/>
  <c r="WZX35" i="1"/>
  <c r="WZY35" i="1"/>
  <c r="WZZ35" i="1"/>
  <c r="XAA35" i="1"/>
  <c r="XAB35" i="1"/>
  <c r="XAC35" i="1"/>
  <c r="XAD35" i="1"/>
  <c r="XAE35" i="1"/>
  <c r="XAF35" i="1"/>
  <c r="XAG35" i="1"/>
  <c r="XAH35" i="1"/>
  <c r="XAI35" i="1"/>
  <c r="XAJ35" i="1"/>
  <c r="XAK35" i="1"/>
  <c r="XAL35" i="1"/>
  <c r="XAM35" i="1"/>
  <c r="XAN35" i="1"/>
  <c r="XAO35" i="1"/>
  <c r="XAP35" i="1"/>
  <c r="XAQ35" i="1"/>
  <c r="XAR35" i="1"/>
  <c r="XAS35" i="1"/>
  <c r="XAT35" i="1"/>
  <c r="XAU35" i="1"/>
  <c r="XAV35" i="1"/>
  <c r="XAW35" i="1"/>
  <c r="XAX35" i="1"/>
  <c r="XAY35" i="1"/>
  <c r="XAZ35" i="1"/>
  <c r="XBA35" i="1"/>
  <c r="XBB35" i="1"/>
  <c r="XBC35" i="1"/>
  <c r="XBD35" i="1"/>
  <c r="XBE35" i="1"/>
  <c r="XBF35" i="1"/>
  <c r="XBG35" i="1"/>
  <c r="XBH35" i="1"/>
  <c r="XBI35" i="1"/>
  <c r="XBJ35" i="1"/>
  <c r="XBK35" i="1"/>
  <c r="XBL35" i="1"/>
  <c r="XBM35" i="1"/>
  <c r="XBN35" i="1"/>
  <c r="XBO35" i="1"/>
  <c r="XBP35" i="1"/>
  <c r="XBQ35" i="1"/>
  <c r="XBR35" i="1"/>
  <c r="XBS35" i="1"/>
  <c r="XBT35" i="1"/>
  <c r="XBU35" i="1"/>
  <c r="XBV35" i="1"/>
  <c r="XBW35" i="1"/>
  <c r="XBX35" i="1"/>
  <c r="XBY35" i="1"/>
  <c r="XBZ35" i="1"/>
  <c r="XCA35" i="1"/>
  <c r="XCB35" i="1"/>
  <c r="XCC35" i="1"/>
  <c r="XCD35" i="1"/>
  <c r="XCE35" i="1"/>
  <c r="XCF35" i="1"/>
  <c r="XCG35" i="1"/>
  <c r="XCH35" i="1"/>
  <c r="XCI35" i="1"/>
  <c r="XCJ35" i="1"/>
  <c r="XCK35" i="1"/>
  <c r="XCL35" i="1"/>
  <c r="XCM35" i="1"/>
  <c r="XCN35" i="1"/>
  <c r="XCO35" i="1"/>
  <c r="XCP35" i="1"/>
  <c r="XCQ35" i="1"/>
  <c r="XCR35" i="1"/>
  <c r="XCS35" i="1"/>
  <c r="XCT35" i="1"/>
  <c r="XCU35" i="1"/>
  <c r="XCV35" i="1"/>
  <c r="XCW35" i="1"/>
  <c r="XCX35" i="1"/>
  <c r="XCY35" i="1"/>
  <c r="XCZ35" i="1"/>
  <c r="XDA35" i="1"/>
  <c r="XDB35" i="1"/>
  <c r="XDC35" i="1"/>
  <c r="XDD35" i="1"/>
  <c r="XDE35" i="1"/>
  <c r="XDF35" i="1"/>
  <c r="XDG35" i="1"/>
  <c r="XDH35" i="1"/>
  <c r="XDI35" i="1"/>
  <c r="XDJ35" i="1"/>
  <c r="XDK35" i="1"/>
  <c r="XDL35" i="1"/>
  <c r="XDM35" i="1"/>
  <c r="XDN35" i="1"/>
  <c r="XDO35" i="1"/>
  <c r="XDP35" i="1"/>
  <c r="XDQ35" i="1"/>
  <c r="XDR35" i="1"/>
  <c r="XDS35" i="1"/>
  <c r="XDT35" i="1"/>
  <c r="XDU35" i="1"/>
  <c r="XDV35" i="1"/>
  <c r="XDW35" i="1"/>
  <c r="XDX35" i="1"/>
  <c r="XDY35" i="1"/>
  <c r="XDZ35" i="1"/>
  <c r="XEA35" i="1"/>
  <c r="XEB35" i="1"/>
  <c r="XEC35" i="1"/>
  <c r="XED35" i="1"/>
  <c r="XEE35" i="1"/>
  <c r="XEF35" i="1"/>
  <c r="XEG35" i="1"/>
  <c r="XEH35" i="1"/>
  <c r="XEI35" i="1"/>
  <c r="XEJ35" i="1"/>
  <c r="XEK35" i="1"/>
  <c r="XEL35" i="1"/>
  <c r="XEM35" i="1"/>
  <c r="XEN35" i="1"/>
  <c r="XEO35" i="1"/>
  <c r="XEP35" i="1"/>
  <c r="XEQ35" i="1"/>
  <c r="XER35" i="1"/>
  <c r="XES35" i="1"/>
  <c r="XET35" i="1"/>
  <c r="XEU35" i="1"/>
  <c r="XEV35" i="1"/>
  <c r="XEW35" i="1"/>
  <c r="XEX35" i="1"/>
  <c r="XEY35" i="1"/>
  <c r="XEZ35" i="1"/>
  <c r="XFA35" i="1"/>
  <c r="XFB35" i="1"/>
  <c r="XFC35" i="1"/>
  <c r="XFD35" i="1"/>
</calcChain>
</file>

<file path=xl/sharedStrings.xml><?xml version="1.0" encoding="utf-8"?>
<sst xmlns="http://schemas.openxmlformats.org/spreadsheetml/2006/main" count="150" uniqueCount="120">
  <si>
    <t>Акарачкина</t>
  </si>
  <si>
    <t>Елена</t>
  </si>
  <si>
    <t>Владимировна</t>
  </si>
  <si>
    <t>Андреева</t>
  </si>
  <si>
    <t>Ирина</t>
  </si>
  <si>
    <t>Васильевна</t>
  </si>
  <si>
    <t>Игорь</t>
  </si>
  <si>
    <t>Базелюк</t>
  </si>
  <si>
    <t>Сергей</t>
  </si>
  <si>
    <t>Васильевич</t>
  </si>
  <si>
    <t>Батин</t>
  </si>
  <si>
    <t>Иванович</t>
  </si>
  <si>
    <t>Бекленищев</t>
  </si>
  <si>
    <t>Викторович</t>
  </si>
  <si>
    <t>Бердников</t>
  </si>
  <si>
    <t>Евгений</t>
  </si>
  <si>
    <t>Сергеевич</t>
  </si>
  <si>
    <t>Александр</t>
  </si>
  <si>
    <t>Вагапов</t>
  </si>
  <si>
    <t>Юрий</t>
  </si>
  <si>
    <t>Алексеевич</t>
  </si>
  <si>
    <t>Величко</t>
  </si>
  <si>
    <t>Зилия</t>
  </si>
  <si>
    <t>Рафаэлевна</t>
  </si>
  <si>
    <t>Власов</t>
  </si>
  <si>
    <t>Кирилл</t>
  </si>
  <si>
    <t>Андреевич</t>
  </si>
  <si>
    <t>Голубкин</t>
  </si>
  <si>
    <t>Никита</t>
  </si>
  <si>
    <t>Константинович</t>
  </si>
  <si>
    <t>Ермолаева</t>
  </si>
  <si>
    <t>Вера</t>
  </si>
  <si>
    <t>Анатольевна</t>
  </si>
  <si>
    <t>Жаминева</t>
  </si>
  <si>
    <t>Люция</t>
  </si>
  <si>
    <t>Фариковна</t>
  </si>
  <si>
    <t>Жаров</t>
  </si>
  <si>
    <t>Дмитрий</t>
  </si>
  <si>
    <t>Геннадьевич</t>
  </si>
  <si>
    <t>Забашта</t>
  </si>
  <si>
    <t>Зиннатовна</t>
  </si>
  <si>
    <t>Зарецкий</t>
  </si>
  <si>
    <t>Юрьевич</t>
  </si>
  <si>
    <t>Кирпищикова</t>
  </si>
  <si>
    <t>Александра</t>
  </si>
  <si>
    <t>Александровна</t>
  </si>
  <si>
    <t>Кудрявцева</t>
  </si>
  <si>
    <t>Рауия</t>
  </si>
  <si>
    <t>Муллахметовна</t>
  </si>
  <si>
    <t>Кузнецова</t>
  </si>
  <si>
    <t>Татьяна</t>
  </si>
  <si>
    <t>Ивановна</t>
  </si>
  <si>
    <t>Куксов</t>
  </si>
  <si>
    <t>Станислав</t>
  </si>
  <si>
    <t>Кунакбаев</t>
  </si>
  <si>
    <t>Урал</t>
  </si>
  <si>
    <t>Мутигуллович</t>
  </si>
  <si>
    <t>Лукащук</t>
  </si>
  <si>
    <t>Светлана</t>
  </si>
  <si>
    <t>Марина</t>
  </si>
  <si>
    <t>Алексеевна</t>
  </si>
  <si>
    <t>Матафонов</t>
  </si>
  <si>
    <t>Михаил</t>
  </si>
  <si>
    <t>Петрович</t>
  </si>
  <si>
    <t>Меньшиков</t>
  </si>
  <si>
    <t>Александрович</t>
  </si>
  <si>
    <t>Мурашов</t>
  </si>
  <si>
    <t>Нечаев</t>
  </si>
  <si>
    <t>Андрей</t>
  </si>
  <si>
    <t>Павлова</t>
  </si>
  <si>
    <t>Юрьевна</t>
  </si>
  <si>
    <t>Прокопчик</t>
  </si>
  <si>
    <t>Мария</t>
  </si>
  <si>
    <t>Романова</t>
  </si>
  <si>
    <t>Румянцев</t>
  </si>
  <si>
    <t>Германович</t>
  </si>
  <si>
    <t>Семенова</t>
  </si>
  <si>
    <t>Надежда</t>
  </si>
  <si>
    <t>Сергеева</t>
  </si>
  <si>
    <t>Николаевна</t>
  </si>
  <si>
    <t>Сериков</t>
  </si>
  <si>
    <t>Владислав</t>
  </si>
  <si>
    <t>Соколов</t>
  </si>
  <si>
    <t>Валерьевич</t>
  </si>
  <si>
    <t>Степанов</t>
  </si>
  <si>
    <t>Григорий</t>
  </si>
  <si>
    <t>Суслова</t>
  </si>
  <si>
    <t>Наталья</t>
  </si>
  <si>
    <t>Сергеевна</t>
  </si>
  <si>
    <t>Тепляков</t>
  </si>
  <si>
    <t>Тренин</t>
  </si>
  <si>
    <t>Владимирович</t>
  </si>
  <si>
    <t>Турусова</t>
  </si>
  <si>
    <t>Валерьевна</t>
  </si>
  <si>
    <t>Филиппова</t>
  </si>
  <si>
    <t>Анна</t>
  </si>
  <si>
    <t>Игоревна</t>
  </si>
  <si>
    <t>Харланова</t>
  </si>
  <si>
    <t>Челядинов</t>
  </si>
  <si>
    <t>Артем</t>
  </si>
  <si>
    <t>Павлович</t>
  </si>
  <si>
    <t>Евгения</t>
  </si>
  <si>
    <t>Шарафутдинова</t>
  </si>
  <si>
    <t>Фирдаус</t>
  </si>
  <si>
    <t>Факуановна</t>
  </si>
  <si>
    <t>Шварев</t>
  </si>
  <si>
    <t>Широкова</t>
  </si>
  <si>
    <t>Анжела</t>
  </si>
  <si>
    <t>Вячеславовна</t>
  </si>
  <si>
    <t>Шифман</t>
  </si>
  <si>
    <t>Шумилова</t>
  </si>
  <si>
    <t>Геннадьевна</t>
  </si>
  <si>
    <t>Фамилия</t>
  </si>
  <si>
    <t>Имя</t>
  </si>
  <si>
    <t>Отчество</t>
  </si>
  <si>
    <t>п\п</t>
  </si>
  <si>
    <t>Шамитова</t>
  </si>
  <si>
    <t>Павловна</t>
  </si>
  <si>
    <t xml:space="preserve">                                                                                             Сведения о гражданах, подлежащих включению в список (запасной список) кандидатов в присяжные заседатели</t>
  </si>
  <si>
    <t xml:space="preserve">                                                                                                                                               для Озерского городского суда Челябинской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</si>
</sst>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/>
    <xf numFmtId="0" fontId="20" fillId="0" borderId="0" xfId="0" applyFont="1"/>
    <xf numFmtId="0" fontId="19" fillId="0" borderId="10" xfId="0" applyNumberFormat="1" applyFont="1" applyBorder="1" applyAlignment="1">
      <alignment horizontal="center" wrapText="1"/>
    </xf>
    <xf numFmtId="0" fontId="20" fillId="0" borderId="10" xfId="0" applyNumberFormat="1" applyFont="1" applyBorder="1"/>
    <xf numFmtId="0" fontId="20" fillId="0" borderId="0" xfId="0" applyNumberFormat="1" applyFont="1"/>
    <xf numFmtId="0" fontId="18" fillId="0" borderId="0" xfId="0" applyNumberFormat="1" applyFont="1"/>
    <xf numFmtId="0" fontId="0" fillId="0" borderId="11" xfId="0" applyBorder="1" applyAlignment="1"/>
    <xf numFmtId="0" fontId="20" fillId="0" borderId="10" xfId="0" applyNumberFormat="1" applyFont="1" applyBorder="1" applyAlignment="1">
      <alignment horizontal="center"/>
    </xf>
    <xf numFmtId="0" fontId="18" fillId="0" borderId="0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&#1058;&#1080;&#1093;&#1086;&#1084;&#1080;&#1088;&#1086;&#1074;&#1072;%20&#1058;.&#1042;\&#1055;&#1088;&#1080;&#1089;&#1103;&#1078;&#1085;&#1099;&#1077;\&#1057;&#1087;&#1080;&#1089;&#1086;&#1082;%20&#1087;&#1088;&#1080;&#1089;&#1103;&#1078;&#1099;&#1093;%20&#1085;&#1072;%2015%20&#1092;&#1077;&#1074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0">
          <cell r="B50" t="str">
            <v>Перминова</v>
          </cell>
          <cell r="C50" t="str">
            <v>Марина</v>
          </cell>
          <cell r="D50" t="str">
            <v>Александровна</v>
          </cell>
        </row>
        <row r="51">
          <cell r="B51" t="str">
            <v>Плаксин</v>
          </cell>
          <cell r="C51" t="str">
            <v>Евгений</v>
          </cell>
          <cell r="D51" t="str">
            <v>Александрович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tabSelected="1" workbookViewId="0">
      <selection activeCell="F7" sqref="F7"/>
    </sheetView>
  </sheetViews>
  <sheetFormatPr defaultColWidth="14.44140625" defaultRowHeight="13.2" x14ac:dyDescent="0.25"/>
  <cols>
    <col min="1" max="1" width="5.33203125" style="1" customWidth="1"/>
    <col min="2" max="2" width="17.77734375" style="1" customWidth="1"/>
    <col min="3" max="3" width="20.5546875" style="1" customWidth="1"/>
    <col min="4" max="4" width="21.5546875" style="1" customWidth="1"/>
    <col min="5" max="5" width="9.6640625" style="1" customWidth="1"/>
    <col min="6" max="6" width="16.5546875" style="1" customWidth="1"/>
    <col min="7" max="7" width="10.5546875" style="12" customWidth="1"/>
    <col min="8" max="8" width="34.77734375" style="1" customWidth="1"/>
    <col min="9" max="9" width="66" style="1" customWidth="1"/>
    <col min="10" max="10" width="11.44140625" style="1" customWidth="1"/>
    <col min="11" max="11" width="14.44140625" style="1" bestFit="1" customWidth="1"/>
    <col min="12" max="12" width="10.21875" style="1" customWidth="1"/>
    <col min="13" max="13" width="14.44140625" style="1" bestFit="1" customWidth="1"/>
    <col min="14" max="16384" width="14.44140625" style="1"/>
  </cols>
  <sheetData>
    <row r="1" spans="1:12" x14ac:dyDescent="0.25">
      <c r="A1" s="15" t="s">
        <v>118</v>
      </c>
      <c r="B1" s="16"/>
      <c r="C1" s="16"/>
      <c r="D1" s="16"/>
      <c r="E1" s="16"/>
      <c r="F1" s="16"/>
      <c r="G1" s="16"/>
      <c r="H1" s="16"/>
      <c r="I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12" ht="14.4" x14ac:dyDescent="0.3">
      <c r="A3" s="16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4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12" s="3" customFormat="1" ht="14.4" customHeight="1" x14ac:dyDescent="0.3">
      <c r="A5" s="2" t="s">
        <v>115</v>
      </c>
      <c r="B5" s="2" t="s">
        <v>112</v>
      </c>
      <c r="C5" s="2" t="s">
        <v>113</v>
      </c>
      <c r="D5" s="2" t="s">
        <v>114</v>
      </c>
      <c r="E5" s="2"/>
      <c r="F5" s="2"/>
      <c r="G5" s="9"/>
      <c r="H5" s="2"/>
      <c r="I5" s="2"/>
      <c r="J5" s="2"/>
      <c r="K5" s="2"/>
      <c r="L5" s="2"/>
    </row>
    <row r="6" spans="1:12" s="8" customFormat="1" ht="17.399999999999999" x14ac:dyDescent="0.3">
      <c r="A6" s="4">
        <v>1</v>
      </c>
      <c r="B6" s="4" t="s">
        <v>0</v>
      </c>
      <c r="C6" s="4" t="s">
        <v>1</v>
      </c>
      <c r="D6" s="4" t="s">
        <v>2</v>
      </c>
      <c r="E6" s="5"/>
      <c r="F6" s="6"/>
      <c r="G6" s="10"/>
      <c r="H6" s="7"/>
      <c r="I6" s="4"/>
      <c r="J6" s="4"/>
      <c r="K6" s="4"/>
      <c r="L6" s="4"/>
    </row>
    <row r="7" spans="1:12" s="8" customFormat="1" ht="17.399999999999999" x14ac:dyDescent="0.3">
      <c r="A7" s="4">
        <v>2</v>
      </c>
      <c r="B7" s="4" t="s">
        <v>3</v>
      </c>
      <c r="C7" s="4" t="s">
        <v>4</v>
      </c>
      <c r="D7" s="4" t="s">
        <v>5</v>
      </c>
      <c r="E7" s="5"/>
      <c r="F7" s="6"/>
      <c r="G7" s="10"/>
      <c r="H7" s="7"/>
      <c r="I7" s="4"/>
      <c r="J7" s="4"/>
      <c r="K7" s="4"/>
      <c r="L7" s="4"/>
    </row>
    <row r="8" spans="1:12" s="8" customFormat="1" ht="17.399999999999999" x14ac:dyDescent="0.3">
      <c r="A8" s="4">
        <v>3</v>
      </c>
      <c r="B8" s="4" t="s">
        <v>7</v>
      </c>
      <c r="C8" s="4" t="s">
        <v>8</v>
      </c>
      <c r="D8" s="4" t="s">
        <v>9</v>
      </c>
      <c r="E8" s="5"/>
      <c r="F8" s="6"/>
      <c r="G8" s="10"/>
      <c r="H8" s="7"/>
      <c r="I8" s="4"/>
      <c r="J8" s="4"/>
      <c r="K8" s="4"/>
      <c r="L8" s="4"/>
    </row>
    <row r="9" spans="1:12" s="8" customFormat="1" ht="17.399999999999999" x14ac:dyDescent="0.3">
      <c r="A9" s="4">
        <v>4</v>
      </c>
      <c r="B9" s="4" t="s">
        <v>10</v>
      </c>
      <c r="C9" s="4" t="s">
        <v>8</v>
      </c>
      <c r="D9" s="4" t="s">
        <v>11</v>
      </c>
      <c r="E9" s="5"/>
      <c r="F9" s="6"/>
      <c r="G9" s="10"/>
      <c r="H9" s="7"/>
      <c r="I9" s="4"/>
      <c r="J9" s="4"/>
      <c r="K9" s="4"/>
      <c r="L9" s="4"/>
    </row>
    <row r="10" spans="1:12" s="8" customFormat="1" ht="17.399999999999999" x14ac:dyDescent="0.3">
      <c r="A10" s="4">
        <v>5</v>
      </c>
      <c r="B10" s="4" t="s">
        <v>12</v>
      </c>
      <c r="C10" s="4" t="s">
        <v>8</v>
      </c>
      <c r="D10" s="4" t="s">
        <v>13</v>
      </c>
      <c r="E10" s="5"/>
      <c r="F10" s="6"/>
      <c r="G10" s="10"/>
      <c r="H10" s="7"/>
      <c r="I10" s="4"/>
      <c r="J10" s="4"/>
      <c r="K10" s="4"/>
      <c r="L10" s="4"/>
    </row>
    <row r="11" spans="1:12" s="8" customFormat="1" ht="17.399999999999999" x14ac:dyDescent="0.3">
      <c r="A11" s="4">
        <v>6</v>
      </c>
      <c r="B11" s="4" t="s">
        <v>14</v>
      </c>
      <c r="C11" s="4" t="s">
        <v>15</v>
      </c>
      <c r="D11" s="4" t="s">
        <v>16</v>
      </c>
      <c r="E11" s="5"/>
      <c r="F11" s="6"/>
      <c r="G11" s="10"/>
      <c r="H11" s="7"/>
      <c r="I11" s="4"/>
      <c r="J11" s="4"/>
      <c r="K11" s="4"/>
      <c r="L11" s="4"/>
    </row>
    <row r="12" spans="1:12" s="8" customFormat="1" ht="17.399999999999999" x14ac:dyDescent="0.3">
      <c r="A12" s="4">
        <v>7</v>
      </c>
      <c r="B12" s="4" t="s">
        <v>18</v>
      </c>
      <c r="C12" s="4" t="s">
        <v>19</v>
      </c>
      <c r="D12" s="4" t="s">
        <v>20</v>
      </c>
      <c r="E12" s="5"/>
      <c r="F12" s="6"/>
      <c r="G12" s="10"/>
      <c r="H12" s="7"/>
      <c r="I12" s="4"/>
      <c r="J12" s="4"/>
      <c r="K12" s="4"/>
      <c r="L12" s="4"/>
    </row>
    <row r="13" spans="1:12" s="8" customFormat="1" ht="17.399999999999999" x14ac:dyDescent="0.3">
      <c r="A13" s="4">
        <v>8</v>
      </c>
      <c r="B13" s="4" t="s">
        <v>21</v>
      </c>
      <c r="C13" s="4" t="s">
        <v>22</v>
      </c>
      <c r="D13" s="4" t="s">
        <v>23</v>
      </c>
      <c r="E13" s="5"/>
      <c r="F13" s="6"/>
      <c r="G13" s="10"/>
      <c r="H13" s="7"/>
      <c r="I13" s="4"/>
      <c r="J13" s="4"/>
      <c r="K13" s="4"/>
      <c r="L13" s="4"/>
    </row>
    <row r="14" spans="1:12" s="8" customFormat="1" ht="17.399999999999999" x14ac:dyDescent="0.3">
      <c r="A14" s="4">
        <v>9</v>
      </c>
      <c r="B14" s="4" t="s">
        <v>24</v>
      </c>
      <c r="C14" s="4" t="s">
        <v>25</v>
      </c>
      <c r="D14" s="4" t="s">
        <v>26</v>
      </c>
      <c r="E14" s="5"/>
      <c r="F14" s="6"/>
      <c r="G14" s="10"/>
      <c r="H14" s="7"/>
      <c r="I14" s="4"/>
      <c r="J14" s="4"/>
      <c r="K14" s="4"/>
      <c r="L14" s="4"/>
    </row>
    <row r="15" spans="1:12" s="8" customFormat="1" ht="17.399999999999999" x14ac:dyDescent="0.3">
      <c r="A15" s="4">
        <v>10</v>
      </c>
      <c r="B15" s="4" t="s">
        <v>27</v>
      </c>
      <c r="C15" s="4" t="s">
        <v>28</v>
      </c>
      <c r="D15" s="4" t="s">
        <v>29</v>
      </c>
      <c r="E15" s="5"/>
      <c r="F15" s="6"/>
      <c r="G15" s="10"/>
      <c r="H15" s="7"/>
      <c r="I15" s="4"/>
      <c r="J15" s="4"/>
      <c r="K15" s="4"/>
      <c r="L15" s="4"/>
    </row>
    <row r="16" spans="1:12" s="8" customFormat="1" ht="17.399999999999999" x14ac:dyDescent="0.3">
      <c r="A16" s="4">
        <v>11</v>
      </c>
      <c r="B16" s="4" t="s">
        <v>30</v>
      </c>
      <c r="C16" s="4" t="s">
        <v>31</v>
      </c>
      <c r="D16" s="4" t="s">
        <v>32</v>
      </c>
      <c r="E16" s="5"/>
      <c r="F16" s="6"/>
      <c r="G16" s="10"/>
      <c r="H16" s="7"/>
      <c r="I16" s="4"/>
      <c r="J16" s="4"/>
      <c r="K16" s="4"/>
      <c r="L16" s="4"/>
    </row>
    <row r="17" spans="1:12" s="8" customFormat="1" ht="17.399999999999999" x14ac:dyDescent="0.3">
      <c r="A17" s="4">
        <v>12</v>
      </c>
      <c r="B17" s="4" t="s">
        <v>33</v>
      </c>
      <c r="C17" s="4" t="s">
        <v>34</v>
      </c>
      <c r="D17" s="4" t="s">
        <v>35</v>
      </c>
      <c r="E17" s="5"/>
      <c r="F17" s="6"/>
      <c r="G17" s="10"/>
      <c r="H17" s="7"/>
      <c r="I17" s="4"/>
      <c r="J17" s="4"/>
      <c r="K17" s="4"/>
      <c r="L17" s="4"/>
    </row>
    <row r="18" spans="1:12" s="8" customFormat="1" ht="17.399999999999999" x14ac:dyDescent="0.3">
      <c r="A18" s="4">
        <v>13</v>
      </c>
      <c r="B18" s="4" t="s">
        <v>36</v>
      </c>
      <c r="C18" s="4" t="s">
        <v>37</v>
      </c>
      <c r="D18" s="4" t="s">
        <v>38</v>
      </c>
      <c r="E18" s="5"/>
      <c r="F18" s="6"/>
      <c r="G18" s="10"/>
      <c r="H18" s="7"/>
      <c r="I18" s="4"/>
      <c r="J18" s="4"/>
      <c r="K18" s="4"/>
      <c r="L18" s="4"/>
    </row>
    <row r="19" spans="1:12" s="8" customFormat="1" ht="17.399999999999999" x14ac:dyDescent="0.3">
      <c r="A19" s="4">
        <v>14</v>
      </c>
      <c r="B19" s="4" t="s">
        <v>39</v>
      </c>
      <c r="C19" s="4" t="s">
        <v>1</v>
      </c>
      <c r="D19" s="4" t="s">
        <v>40</v>
      </c>
      <c r="E19" s="5"/>
      <c r="F19" s="6"/>
      <c r="G19" s="10"/>
      <c r="H19" s="7"/>
      <c r="I19" s="4"/>
      <c r="J19" s="4"/>
      <c r="K19" s="4"/>
      <c r="L19" s="4"/>
    </row>
    <row r="20" spans="1:12" s="8" customFormat="1" ht="17.399999999999999" x14ac:dyDescent="0.3">
      <c r="A20" s="4">
        <v>15</v>
      </c>
      <c r="B20" s="4" t="s">
        <v>41</v>
      </c>
      <c r="C20" s="4" t="s">
        <v>15</v>
      </c>
      <c r="D20" s="4" t="s">
        <v>42</v>
      </c>
      <c r="E20" s="5"/>
      <c r="F20" s="6"/>
      <c r="G20" s="10"/>
      <c r="H20" s="7"/>
      <c r="I20" s="4"/>
      <c r="J20" s="4"/>
      <c r="K20" s="4"/>
      <c r="L20" s="4"/>
    </row>
    <row r="21" spans="1:12" s="8" customFormat="1" ht="17.399999999999999" x14ac:dyDescent="0.3">
      <c r="A21" s="4">
        <v>16</v>
      </c>
      <c r="B21" s="4" t="s">
        <v>43</v>
      </c>
      <c r="C21" s="4" t="s">
        <v>44</v>
      </c>
      <c r="D21" s="4" t="s">
        <v>45</v>
      </c>
      <c r="E21" s="5"/>
      <c r="F21" s="6"/>
      <c r="G21" s="10"/>
      <c r="H21" s="7"/>
      <c r="I21" s="4"/>
      <c r="J21" s="4"/>
      <c r="K21" s="4"/>
      <c r="L21" s="4"/>
    </row>
    <row r="22" spans="1:12" s="8" customFormat="1" ht="17.399999999999999" x14ac:dyDescent="0.3">
      <c r="A22" s="4">
        <v>17</v>
      </c>
      <c r="B22" s="4" t="s">
        <v>46</v>
      </c>
      <c r="C22" s="4" t="s">
        <v>47</v>
      </c>
      <c r="D22" s="4" t="s">
        <v>48</v>
      </c>
      <c r="E22" s="5"/>
      <c r="F22" s="6"/>
      <c r="G22" s="10"/>
      <c r="H22" s="7"/>
      <c r="I22" s="4"/>
      <c r="J22" s="4"/>
      <c r="K22" s="4"/>
      <c r="L22" s="4"/>
    </row>
    <row r="23" spans="1:12" s="8" customFormat="1" ht="17.399999999999999" x14ac:dyDescent="0.3">
      <c r="A23" s="4">
        <v>18</v>
      </c>
      <c r="B23" s="4" t="s">
        <v>49</v>
      </c>
      <c r="C23" s="4" t="s">
        <v>50</v>
      </c>
      <c r="D23" s="4" t="s">
        <v>51</v>
      </c>
      <c r="E23" s="5"/>
      <c r="F23" s="6"/>
      <c r="G23" s="10"/>
      <c r="H23" s="7"/>
      <c r="I23" s="4"/>
      <c r="J23" s="4"/>
      <c r="K23" s="4"/>
      <c r="L23" s="4"/>
    </row>
    <row r="24" spans="1:12" s="8" customFormat="1" ht="17.399999999999999" x14ac:dyDescent="0.3">
      <c r="A24" s="4">
        <v>19</v>
      </c>
      <c r="B24" s="4" t="s">
        <v>52</v>
      </c>
      <c r="C24" s="4" t="s">
        <v>53</v>
      </c>
      <c r="D24" s="4" t="s">
        <v>38</v>
      </c>
      <c r="E24" s="5"/>
      <c r="F24" s="6"/>
      <c r="G24" s="10"/>
      <c r="H24" s="7"/>
      <c r="I24" s="4"/>
      <c r="J24" s="4"/>
      <c r="K24" s="4"/>
      <c r="L24" s="4"/>
    </row>
    <row r="25" spans="1:12" s="8" customFormat="1" ht="17.399999999999999" x14ac:dyDescent="0.3">
      <c r="A25" s="4">
        <v>20</v>
      </c>
      <c r="B25" s="4" t="s">
        <v>54</v>
      </c>
      <c r="C25" s="4" t="s">
        <v>55</v>
      </c>
      <c r="D25" s="4" t="s">
        <v>56</v>
      </c>
      <c r="E25" s="5"/>
      <c r="F25" s="6"/>
      <c r="G25" s="10"/>
      <c r="H25" s="7"/>
      <c r="I25" s="4"/>
      <c r="J25" s="4"/>
      <c r="K25" s="4"/>
      <c r="L25" s="4"/>
    </row>
    <row r="26" spans="1:12" s="8" customFormat="1" ht="17.399999999999999" x14ac:dyDescent="0.3">
      <c r="A26" s="4">
        <v>21</v>
      </c>
      <c r="B26" s="4" t="s">
        <v>57</v>
      </c>
      <c r="C26" s="4" t="s">
        <v>58</v>
      </c>
      <c r="D26" s="4" t="s">
        <v>2</v>
      </c>
      <c r="E26" s="5"/>
      <c r="F26" s="6"/>
      <c r="G26" s="10"/>
      <c r="H26" s="7"/>
      <c r="I26" s="4"/>
      <c r="J26" s="4"/>
      <c r="K26" s="4"/>
      <c r="L26" s="4"/>
    </row>
    <row r="27" spans="1:12" s="8" customFormat="1" ht="17.399999999999999" x14ac:dyDescent="0.3">
      <c r="A27" s="4">
        <v>22</v>
      </c>
      <c r="B27" s="4" t="s">
        <v>59</v>
      </c>
      <c r="C27" s="4" t="s">
        <v>4</v>
      </c>
      <c r="D27" s="4" t="s">
        <v>60</v>
      </c>
      <c r="E27" s="5"/>
      <c r="F27" s="6"/>
      <c r="G27" s="10"/>
      <c r="H27" s="7"/>
      <c r="I27" s="4"/>
      <c r="J27" s="4"/>
      <c r="K27" s="4"/>
      <c r="L27" s="4"/>
    </row>
    <row r="28" spans="1:12" s="8" customFormat="1" ht="17.399999999999999" x14ac:dyDescent="0.3">
      <c r="A28" s="4">
        <v>23</v>
      </c>
      <c r="B28" s="4" t="s">
        <v>61</v>
      </c>
      <c r="C28" s="4" t="s">
        <v>62</v>
      </c>
      <c r="D28" s="4" t="s">
        <v>63</v>
      </c>
      <c r="E28" s="5"/>
      <c r="F28" s="6"/>
      <c r="G28" s="10"/>
      <c r="H28" s="7"/>
      <c r="I28" s="4"/>
      <c r="J28" s="4"/>
      <c r="K28" s="4"/>
      <c r="L28" s="4"/>
    </row>
    <row r="29" spans="1:12" s="8" customFormat="1" ht="17.399999999999999" x14ac:dyDescent="0.3">
      <c r="A29" s="4">
        <v>24</v>
      </c>
      <c r="B29" s="4" t="s">
        <v>64</v>
      </c>
      <c r="C29" s="4" t="s">
        <v>62</v>
      </c>
      <c r="D29" s="4" t="s">
        <v>65</v>
      </c>
      <c r="E29" s="5"/>
      <c r="F29" s="6"/>
      <c r="G29" s="10"/>
      <c r="H29" s="7"/>
      <c r="I29" s="4"/>
      <c r="J29" s="4"/>
      <c r="K29" s="4"/>
      <c r="L29" s="4"/>
    </row>
    <row r="30" spans="1:12" s="8" customFormat="1" ht="17.399999999999999" x14ac:dyDescent="0.3">
      <c r="A30" s="4">
        <v>25</v>
      </c>
      <c r="B30" s="4" t="s">
        <v>66</v>
      </c>
      <c r="C30" s="4" t="s">
        <v>17</v>
      </c>
      <c r="D30" s="4" t="s">
        <v>16</v>
      </c>
      <c r="E30" s="5"/>
      <c r="F30" s="6"/>
      <c r="G30" s="10"/>
      <c r="H30" s="7"/>
      <c r="I30" s="4"/>
      <c r="J30" s="4"/>
      <c r="K30" s="4"/>
      <c r="L30" s="4"/>
    </row>
    <row r="31" spans="1:12" s="8" customFormat="1" ht="17.399999999999999" x14ac:dyDescent="0.3">
      <c r="A31" s="4">
        <v>26</v>
      </c>
      <c r="B31" s="4" t="s">
        <v>67</v>
      </c>
      <c r="C31" s="4" t="s">
        <v>68</v>
      </c>
      <c r="D31" s="4" t="s">
        <v>65</v>
      </c>
      <c r="E31" s="5"/>
      <c r="F31" s="6"/>
      <c r="G31" s="10"/>
      <c r="H31" s="7"/>
      <c r="I31" s="4"/>
      <c r="J31" s="4"/>
      <c r="K31" s="4"/>
      <c r="L31" s="4"/>
    </row>
    <row r="32" spans="1:12" s="8" customFormat="1" ht="17.399999999999999" x14ac:dyDescent="0.3">
      <c r="A32" s="4">
        <v>27</v>
      </c>
      <c r="B32" s="4" t="s">
        <v>69</v>
      </c>
      <c r="C32" s="4" t="s">
        <v>4</v>
      </c>
      <c r="D32" s="4" t="s">
        <v>70</v>
      </c>
      <c r="E32" s="5"/>
      <c r="F32" s="6"/>
      <c r="G32" s="10"/>
      <c r="H32" s="7"/>
      <c r="I32" s="4"/>
      <c r="J32" s="4"/>
      <c r="K32" s="4"/>
      <c r="L32" s="4"/>
    </row>
    <row r="33" spans="1:16384" s="8" customFormat="1" ht="17.399999999999999" x14ac:dyDescent="0.3">
      <c r="A33" s="4">
        <v>28</v>
      </c>
      <c r="B33" s="4" t="s">
        <v>71</v>
      </c>
      <c r="C33" s="4" t="s">
        <v>72</v>
      </c>
      <c r="D33" s="4" t="s">
        <v>32</v>
      </c>
      <c r="E33" s="5"/>
      <c r="F33" s="6"/>
      <c r="G33" s="10"/>
      <c r="H33" s="7"/>
      <c r="I33" s="4"/>
      <c r="J33" s="4"/>
      <c r="K33" s="4"/>
      <c r="L33" s="4"/>
    </row>
    <row r="34" spans="1:16384" s="11" customFormat="1" ht="17.399999999999999" x14ac:dyDescent="0.3">
      <c r="A34" s="10">
        <v>29</v>
      </c>
      <c r="B34" s="10" t="str">
        <f>'[1]1'!B50</f>
        <v>Перминова</v>
      </c>
      <c r="C34" s="10" t="str">
        <f>'[1]1'!C50</f>
        <v>Марина</v>
      </c>
      <c r="D34" s="10" t="str">
        <f>'[1]1'!D50</f>
        <v>Александровна</v>
      </c>
      <c r="E34" s="14"/>
      <c r="F34" s="6"/>
      <c r="G34" s="10"/>
      <c r="H34" s="10"/>
      <c r="I34" s="10"/>
      <c r="J34" s="10"/>
      <c r="K34" s="10"/>
      <c r="L34" s="10"/>
      <c r="M34" s="11">
        <f>'[1]1'!M50</f>
        <v>0</v>
      </c>
      <c r="N34" s="11">
        <f>'[1]1'!N50</f>
        <v>0</v>
      </c>
      <c r="O34" s="11">
        <f>'[1]1'!O50</f>
        <v>0</v>
      </c>
      <c r="P34" s="11">
        <f>'[1]1'!P50</f>
        <v>0</v>
      </c>
      <c r="Q34" s="11">
        <f>'[1]1'!Q50</f>
        <v>0</v>
      </c>
      <c r="R34" s="11">
        <f>'[1]1'!R50</f>
        <v>0</v>
      </c>
      <c r="S34" s="11">
        <f>'[1]1'!S50</f>
        <v>0</v>
      </c>
      <c r="T34" s="11">
        <f>'[1]1'!T50</f>
        <v>0</v>
      </c>
      <c r="U34" s="11">
        <f>'[1]1'!U50</f>
        <v>0</v>
      </c>
      <c r="V34" s="11">
        <f>'[1]1'!V50</f>
        <v>0</v>
      </c>
      <c r="W34" s="11">
        <f>'[1]1'!W50</f>
        <v>0</v>
      </c>
      <c r="X34" s="11">
        <f>'[1]1'!X50</f>
        <v>0</v>
      </c>
      <c r="Y34" s="11">
        <f>'[1]1'!Y50</f>
        <v>0</v>
      </c>
      <c r="Z34" s="11">
        <f>'[1]1'!Z50</f>
        <v>0</v>
      </c>
      <c r="AA34" s="11">
        <f>'[1]1'!AA50</f>
        <v>0</v>
      </c>
      <c r="AB34" s="11">
        <f>'[1]1'!AB50</f>
        <v>0</v>
      </c>
      <c r="AC34" s="11">
        <f>'[1]1'!AC50</f>
        <v>0</v>
      </c>
      <c r="AD34" s="11">
        <f>'[1]1'!AD50</f>
        <v>0</v>
      </c>
      <c r="AE34" s="11">
        <f>'[1]1'!AE50</f>
        <v>0</v>
      </c>
      <c r="AF34" s="11">
        <f>'[1]1'!AF50</f>
        <v>0</v>
      </c>
      <c r="AG34" s="11">
        <f>'[1]1'!AG50</f>
        <v>0</v>
      </c>
      <c r="AH34" s="11">
        <f>'[1]1'!AH50</f>
        <v>0</v>
      </c>
      <c r="AI34" s="11">
        <f>'[1]1'!AI50</f>
        <v>0</v>
      </c>
      <c r="AJ34" s="11">
        <f>'[1]1'!AJ50</f>
        <v>0</v>
      </c>
      <c r="AK34" s="11">
        <f>'[1]1'!AK50</f>
        <v>0</v>
      </c>
      <c r="AL34" s="11">
        <f>'[1]1'!AL50</f>
        <v>0</v>
      </c>
      <c r="AM34" s="11">
        <f>'[1]1'!AM50</f>
        <v>0</v>
      </c>
      <c r="AN34" s="11">
        <f>'[1]1'!AN50</f>
        <v>0</v>
      </c>
      <c r="AO34" s="11">
        <f>'[1]1'!AO50</f>
        <v>0</v>
      </c>
      <c r="AP34" s="11">
        <f>'[1]1'!AP50</f>
        <v>0</v>
      </c>
      <c r="AQ34" s="11">
        <f>'[1]1'!AQ50</f>
        <v>0</v>
      </c>
      <c r="AR34" s="11">
        <f>'[1]1'!AR50</f>
        <v>0</v>
      </c>
      <c r="AS34" s="11">
        <f>'[1]1'!AS50</f>
        <v>0</v>
      </c>
      <c r="AT34" s="11">
        <f>'[1]1'!AT50</f>
        <v>0</v>
      </c>
      <c r="AU34" s="11">
        <f>'[1]1'!AU50</f>
        <v>0</v>
      </c>
      <c r="AV34" s="11">
        <f>'[1]1'!AV50</f>
        <v>0</v>
      </c>
      <c r="AW34" s="11">
        <f>'[1]1'!AW50</f>
        <v>0</v>
      </c>
      <c r="AX34" s="11">
        <f>'[1]1'!AX50</f>
        <v>0</v>
      </c>
      <c r="AY34" s="11">
        <f>'[1]1'!AY50</f>
        <v>0</v>
      </c>
      <c r="AZ34" s="11">
        <f>'[1]1'!AZ50</f>
        <v>0</v>
      </c>
      <c r="BA34" s="11">
        <f>'[1]1'!BA50</f>
        <v>0</v>
      </c>
      <c r="BB34" s="11">
        <f>'[1]1'!BB50</f>
        <v>0</v>
      </c>
      <c r="BC34" s="11">
        <f>'[1]1'!BC50</f>
        <v>0</v>
      </c>
      <c r="BD34" s="11">
        <f>'[1]1'!BD50</f>
        <v>0</v>
      </c>
      <c r="BE34" s="11">
        <f>'[1]1'!BE50</f>
        <v>0</v>
      </c>
      <c r="BF34" s="11">
        <f>'[1]1'!BF50</f>
        <v>0</v>
      </c>
      <c r="BG34" s="11">
        <f>'[1]1'!BG50</f>
        <v>0</v>
      </c>
      <c r="BH34" s="11">
        <f>'[1]1'!BH50</f>
        <v>0</v>
      </c>
      <c r="BI34" s="11">
        <f>'[1]1'!BI50</f>
        <v>0</v>
      </c>
      <c r="BJ34" s="11">
        <f>'[1]1'!BJ50</f>
        <v>0</v>
      </c>
      <c r="BK34" s="11">
        <f>'[1]1'!BK50</f>
        <v>0</v>
      </c>
      <c r="BL34" s="11">
        <f>'[1]1'!BL50</f>
        <v>0</v>
      </c>
      <c r="BM34" s="11">
        <f>'[1]1'!BM50</f>
        <v>0</v>
      </c>
      <c r="BN34" s="11">
        <f>'[1]1'!BN50</f>
        <v>0</v>
      </c>
      <c r="BO34" s="11">
        <f>'[1]1'!BO50</f>
        <v>0</v>
      </c>
      <c r="BP34" s="11">
        <f>'[1]1'!BP50</f>
        <v>0</v>
      </c>
      <c r="BQ34" s="11">
        <f>'[1]1'!BQ50</f>
        <v>0</v>
      </c>
      <c r="BR34" s="11">
        <f>'[1]1'!BR50</f>
        <v>0</v>
      </c>
      <c r="BS34" s="11">
        <f>'[1]1'!BS50</f>
        <v>0</v>
      </c>
      <c r="BT34" s="11">
        <f>'[1]1'!BT50</f>
        <v>0</v>
      </c>
      <c r="BU34" s="11">
        <f>'[1]1'!BU50</f>
        <v>0</v>
      </c>
      <c r="BV34" s="11">
        <f>'[1]1'!BV50</f>
        <v>0</v>
      </c>
      <c r="BW34" s="11">
        <f>'[1]1'!BW50</f>
        <v>0</v>
      </c>
      <c r="BX34" s="11">
        <f>'[1]1'!BX50</f>
        <v>0</v>
      </c>
      <c r="BY34" s="11">
        <f>'[1]1'!BY50</f>
        <v>0</v>
      </c>
      <c r="BZ34" s="11">
        <f>'[1]1'!BZ50</f>
        <v>0</v>
      </c>
      <c r="CA34" s="11">
        <f>'[1]1'!CA50</f>
        <v>0</v>
      </c>
      <c r="CB34" s="11">
        <f>'[1]1'!CB50</f>
        <v>0</v>
      </c>
      <c r="CC34" s="11">
        <f>'[1]1'!CC50</f>
        <v>0</v>
      </c>
      <c r="CD34" s="11">
        <f>'[1]1'!CD50</f>
        <v>0</v>
      </c>
      <c r="CE34" s="11">
        <f>'[1]1'!CE50</f>
        <v>0</v>
      </c>
      <c r="CF34" s="11">
        <f>'[1]1'!CF50</f>
        <v>0</v>
      </c>
      <c r="CG34" s="11">
        <f>'[1]1'!CG50</f>
        <v>0</v>
      </c>
      <c r="CH34" s="11">
        <f>'[1]1'!CH50</f>
        <v>0</v>
      </c>
      <c r="CI34" s="11">
        <f>'[1]1'!CI50</f>
        <v>0</v>
      </c>
      <c r="CJ34" s="11">
        <f>'[1]1'!CJ50</f>
        <v>0</v>
      </c>
      <c r="CK34" s="11">
        <f>'[1]1'!CK50</f>
        <v>0</v>
      </c>
      <c r="CL34" s="11">
        <f>'[1]1'!CL50</f>
        <v>0</v>
      </c>
      <c r="CM34" s="11">
        <f>'[1]1'!CM50</f>
        <v>0</v>
      </c>
      <c r="CN34" s="11">
        <f>'[1]1'!CN50</f>
        <v>0</v>
      </c>
      <c r="CO34" s="11">
        <f>'[1]1'!CO50</f>
        <v>0</v>
      </c>
      <c r="CP34" s="11">
        <f>'[1]1'!CP50</f>
        <v>0</v>
      </c>
      <c r="CQ34" s="11">
        <f>'[1]1'!CQ50</f>
        <v>0</v>
      </c>
      <c r="CR34" s="11">
        <f>'[1]1'!CR50</f>
        <v>0</v>
      </c>
      <c r="CS34" s="11">
        <f>'[1]1'!CS50</f>
        <v>0</v>
      </c>
      <c r="CT34" s="11">
        <f>'[1]1'!CT50</f>
        <v>0</v>
      </c>
      <c r="CU34" s="11">
        <f>'[1]1'!CU50</f>
        <v>0</v>
      </c>
      <c r="CV34" s="11">
        <f>'[1]1'!CV50</f>
        <v>0</v>
      </c>
      <c r="CW34" s="11">
        <f>'[1]1'!CW50</f>
        <v>0</v>
      </c>
      <c r="CX34" s="11">
        <f>'[1]1'!CX50</f>
        <v>0</v>
      </c>
      <c r="CY34" s="11">
        <f>'[1]1'!CY50</f>
        <v>0</v>
      </c>
      <c r="CZ34" s="11">
        <f>'[1]1'!CZ50</f>
        <v>0</v>
      </c>
      <c r="DA34" s="11">
        <f>'[1]1'!DA50</f>
        <v>0</v>
      </c>
      <c r="DB34" s="11">
        <f>'[1]1'!DB50</f>
        <v>0</v>
      </c>
      <c r="DC34" s="11">
        <f>'[1]1'!DC50</f>
        <v>0</v>
      </c>
      <c r="DD34" s="11">
        <f>'[1]1'!DD50</f>
        <v>0</v>
      </c>
      <c r="DE34" s="11">
        <f>'[1]1'!DE50</f>
        <v>0</v>
      </c>
      <c r="DF34" s="11">
        <f>'[1]1'!DF50</f>
        <v>0</v>
      </c>
      <c r="DG34" s="11">
        <f>'[1]1'!DG50</f>
        <v>0</v>
      </c>
      <c r="DH34" s="11">
        <f>'[1]1'!DH50</f>
        <v>0</v>
      </c>
      <c r="DI34" s="11">
        <f>'[1]1'!DI50</f>
        <v>0</v>
      </c>
      <c r="DJ34" s="11">
        <f>'[1]1'!DJ50</f>
        <v>0</v>
      </c>
      <c r="DK34" s="11">
        <f>'[1]1'!DK50</f>
        <v>0</v>
      </c>
      <c r="DL34" s="11">
        <f>'[1]1'!DL50</f>
        <v>0</v>
      </c>
      <c r="DM34" s="11">
        <f>'[1]1'!DM50</f>
        <v>0</v>
      </c>
      <c r="DN34" s="11">
        <f>'[1]1'!DN50</f>
        <v>0</v>
      </c>
      <c r="DO34" s="11">
        <f>'[1]1'!DO50</f>
        <v>0</v>
      </c>
      <c r="DP34" s="11">
        <f>'[1]1'!DP50</f>
        <v>0</v>
      </c>
      <c r="DQ34" s="11">
        <f>'[1]1'!DQ50</f>
        <v>0</v>
      </c>
      <c r="DR34" s="11">
        <f>'[1]1'!DR50</f>
        <v>0</v>
      </c>
      <c r="DS34" s="11">
        <f>'[1]1'!DS50</f>
        <v>0</v>
      </c>
      <c r="DT34" s="11">
        <f>'[1]1'!DT50</f>
        <v>0</v>
      </c>
      <c r="DU34" s="11">
        <f>'[1]1'!DU50</f>
        <v>0</v>
      </c>
      <c r="DV34" s="11">
        <f>'[1]1'!DV50</f>
        <v>0</v>
      </c>
      <c r="DW34" s="11">
        <f>'[1]1'!DW50</f>
        <v>0</v>
      </c>
      <c r="DX34" s="11">
        <f>'[1]1'!DX50</f>
        <v>0</v>
      </c>
      <c r="DY34" s="11">
        <f>'[1]1'!DY50</f>
        <v>0</v>
      </c>
      <c r="DZ34" s="11">
        <f>'[1]1'!DZ50</f>
        <v>0</v>
      </c>
      <c r="EA34" s="11">
        <f>'[1]1'!EA50</f>
        <v>0</v>
      </c>
      <c r="EB34" s="11">
        <f>'[1]1'!EB50</f>
        <v>0</v>
      </c>
      <c r="EC34" s="11">
        <f>'[1]1'!EC50</f>
        <v>0</v>
      </c>
      <c r="ED34" s="11">
        <f>'[1]1'!ED50</f>
        <v>0</v>
      </c>
      <c r="EE34" s="11">
        <f>'[1]1'!EE50</f>
        <v>0</v>
      </c>
      <c r="EF34" s="11">
        <f>'[1]1'!EF50</f>
        <v>0</v>
      </c>
      <c r="EG34" s="11">
        <f>'[1]1'!EG50</f>
        <v>0</v>
      </c>
      <c r="EH34" s="11">
        <f>'[1]1'!EH50</f>
        <v>0</v>
      </c>
      <c r="EI34" s="11">
        <f>'[1]1'!EI50</f>
        <v>0</v>
      </c>
      <c r="EJ34" s="11">
        <f>'[1]1'!EJ50</f>
        <v>0</v>
      </c>
      <c r="EK34" s="11">
        <f>'[1]1'!EK50</f>
        <v>0</v>
      </c>
      <c r="EL34" s="11">
        <f>'[1]1'!EL50</f>
        <v>0</v>
      </c>
      <c r="EM34" s="11">
        <f>'[1]1'!EM50</f>
        <v>0</v>
      </c>
      <c r="EN34" s="11">
        <f>'[1]1'!EN50</f>
        <v>0</v>
      </c>
      <c r="EO34" s="11">
        <f>'[1]1'!EO50</f>
        <v>0</v>
      </c>
      <c r="EP34" s="11">
        <f>'[1]1'!EP50</f>
        <v>0</v>
      </c>
      <c r="EQ34" s="11">
        <f>'[1]1'!EQ50</f>
        <v>0</v>
      </c>
      <c r="ER34" s="11">
        <f>'[1]1'!ER50</f>
        <v>0</v>
      </c>
      <c r="ES34" s="11">
        <f>'[1]1'!ES50</f>
        <v>0</v>
      </c>
      <c r="ET34" s="11">
        <f>'[1]1'!ET50</f>
        <v>0</v>
      </c>
      <c r="EU34" s="11">
        <f>'[1]1'!EU50</f>
        <v>0</v>
      </c>
      <c r="EV34" s="11">
        <f>'[1]1'!EV50</f>
        <v>0</v>
      </c>
      <c r="EW34" s="11">
        <f>'[1]1'!EW50</f>
        <v>0</v>
      </c>
      <c r="EX34" s="11">
        <f>'[1]1'!EX50</f>
        <v>0</v>
      </c>
      <c r="EY34" s="11">
        <f>'[1]1'!EY50</f>
        <v>0</v>
      </c>
      <c r="EZ34" s="11">
        <f>'[1]1'!EZ50</f>
        <v>0</v>
      </c>
      <c r="FA34" s="11">
        <f>'[1]1'!FA50</f>
        <v>0</v>
      </c>
      <c r="FB34" s="11">
        <f>'[1]1'!FB50</f>
        <v>0</v>
      </c>
      <c r="FC34" s="11">
        <f>'[1]1'!FC50</f>
        <v>0</v>
      </c>
      <c r="FD34" s="11">
        <f>'[1]1'!FD50</f>
        <v>0</v>
      </c>
      <c r="FE34" s="11">
        <f>'[1]1'!FE50</f>
        <v>0</v>
      </c>
      <c r="FF34" s="11">
        <f>'[1]1'!FF50</f>
        <v>0</v>
      </c>
      <c r="FG34" s="11">
        <f>'[1]1'!FG50</f>
        <v>0</v>
      </c>
      <c r="FH34" s="11">
        <f>'[1]1'!FH50</f>
        <v>0</v>
      </c>
      <c r="FI34" s="11">
        <f>'[1]1'!FI50</f>
        <v>0</v>
      </c>
      <c r="FJ34" s="11">
        <f>'[1]1'!FJ50</f>
        <v>0</v>
      </c>
      <c r="FK34" s="11">
        <f>'[1]1'!FK50</f>
        <v>0</v>
      </c>
      <c r="FL34" s="11">
        <f>'[1]1'!FL50</f>
        <v>0</v>
      </c>
      <c r="FM34" s="11">
        <f>'[1]1'!FM50</f>
        <v>0</v>
      </c>
      <c r="FN34" s="11">
        <f>'[1]1'!FN50</f>
        <v>0</v>
      </c>
      <c r="FO34" s="11">
        <f>'[1]1'!FO50</f>
        <v>0</v>
      </c>
      <c r="FP34" s="11">
        <f>'[1]1'!FP50</f>
        <v>0</v>
      </c>
      <c r="FQ34" s="11">
        <f>'[1]1'!FQ50</f>
        <v>0</v>
      </c>
      <c r="FR34" s="11">
        <f>'[1]1'!FR50</f>
        <v>0</v>
      </c>
      <c r="FS34" s="11">
        <f>'[1]1'!FS50</f>
        <v>0</v>
      </c>
      <c r="FT34" s="11">
        <f>'[1]1'!FT50</f>
        <v>0</v>
      </c>
      <c r="FU34" s="11">
        <f>'[1]1'!FU50</f>
        <v>0</v>
      </c>
      <c r="FV34" s="11">
        <f>'[1]1'!FV50</f>
        <v>0</v>
      </c>
      <c r="FW34" s="11">
        <f>'[1]1'!FW50</f>
        <v>0</v>
      </c>
      <c r="FX34" s="11">
        <f>'[1]1'!FX50</f>
        <v>0</v>
      </c>
      <c r="FY34" s="11">
        <f>'[1]1'!FY50</f>
        <v>0</v>
      </c>
      <c r="FZ34" s="11">
        <f>'[1]1'!FZ50</f>
        <v>0</v>
      </c>
      <c r="GA34" s="11">
        <f>'[1]1'!GA50</f>
        <v>0</v>
      </c>
      <c r="GB34" s="11">
        <f>'[1]1'!GB50</f>
        <v>0</v>
      </c>
      <c r="GC34" s="11">
        <f>'[1]1'!GC50</f>
        <v>0</v>
      </c>
      <c r="GD34" s="11">
        <f>'[1]1'!GD50</f>
        <v>0</v>
      </c>
      <c r="GE34" s="11">
        <f>'[1]1'!GE50</f>
        <v>0</v>
      </c>
      <c r="GF34" s="11">
        <f>'[1]1'!GF50</f>
        <v>0</v>
      </c>
      <c r="GG34" s="11">
        <f>'[1]1'!GG50</f>
        <v>0</v>
      </c>
      <c r="GH34" s="11">
        <f>'[1]1'!GH50</f>
        <v>0</v>
      </c>
      <c r="GI34" s="11">
        <f>'[1]1'!GI50</f>
        <v>0</v>
      </c>
      <c r="GJ34" s="11">
        <f>'[1]1'!GJ50</f>
        <v>0</v>
      </c>
      <c r="GK34" s="11">
        <f>'[1]1'!GK50</f>
        <v>0</v>
      </c>
      <c r="GL34" s="11">
        <f>'[1]1'!GL50</f>
        <v>0</v>
      </c>
      <c r="GM34" s="11">
        <f>'[1]1'!GM50</f>
        <v>0</v>
      </c>
      <c r="GN34" s="11">
        <f>'[1]1'!GN50</f>
        <v>0</v>
      </c>
      <c r="GO34" s="11">
        <f>'[1]1'!GO50</f>
        <v>0</v>
      </c>
      <c r="GP34" s="11">
        <f>'[1]1'!GP50</f>
        <v>0</v>
      </c>
      <c r="GQ34" s="11">
        <f>'[1]1'!GQ50</f>
        <v>0</v>
      </c>
      <c r="GR34" s="11">
        <f>'[1]1'!GR50</f>
        <v>0</v>
      </c>
      <c r="GS34" s="11">
        <f>'[1]1'!GS50</f>
        <v>0</v>
      </c>
      <c r="GT34" s="11">
        <f>'[1]1'!GT50</f>
        <v>0</v>
      </c>
      <c r="GU34" s="11">
        <f>'[1]1'!GU50</f>
        <v>0</v>
      </c>
      <c r="GV34" s="11">
        <f>'[1]1'!GV50</f>
        <v>0</v>
      </c>
      <c r="GW34" s="11">
        <f>'[1]1'!GW50</f>
        <v>0</v>
      </c>
      <c r="GX34" s="11">
        <f>'[1]1'!GX50</f>
        <v>0</v>
      </c>
      <c r="GY34" s="11">
        <f>'[1]1'!GY50</f>
        <v>0</v>
      </c>
      <c r="GZ34" s="11">
        <f>'[1]1'!GZ50</f>
        <v>0</v>
      </c>
      <c r="HA34" s="11">
        <f>'[1]1'!HA50</f>
        <v>0</v>
      </c>
      <c r="HB34" s="11">
        <f>'[1]1'!HB50</f>
        <v>0</v>
      </c>
      <c r="HC34" s="11">
        <f>'[1]1'!HC50</f>
        <v>0</v>
      </c>
      <c r="HD34" s="11">
        <f>'[1]1'!HD50</f>
        <v>0</v>
      </c>
      <c r="HE34" s="11">
        <f>'[1]1'!HE50</f>
        <v>0</v>
      </c>
      <c r="HF34" s="11">
        <f>'[1]1'!HF50</f>
        <v>0</v>
      </c>
      <c r="HG34" s="11">
        <f>'[1]1'!HG50</f>
        <v>0</v>
      </c>
      <c r="HH34" s="11">
        <f>'[1]1'!HH50</f>
        <v>0</v>
      </c>
      <c r="HI34" s="11">
        <f>'[1]1'!HI50</f>
        <v>0</v>
      </c>
      <c r="HJ34" s="11">
        <f>'[1]1'!HJ50</f>
        <v>0</v>
      </c>
      <c r="HK34" s="11">
        <f>'[1]1'!HK50</f>
        <v>0</v>
      </c>
      <c r="HL34" s="11">
        <f>'[1]1'!HL50</f>
        <v>0</v>
      </c>
      <c r="HM34" s="11">
        <f>'[1]1'!HM50</f>
        <v>0</v>
      </c>
      <c r="HN34" s="11">
        <f>'[1]1'!HN50</f>
        <v>0</v>
      </c>
      <c r="HO34" s="11">
        <f>'[1]1'!HO50</f>
        <v>0</v>
      </c>
      <c r="HP34" s="11">
        <f>'[1]1'!HP50</f>
        <v>0</v>
      </c>
      <c r="HQ34" s="11">
        <f>'[1]1'!HQ50</f>
        <v>0</v>
      </c>
      <c r="HR34" s="11">
        <f>'[1]1'!HR50</f>
        <v>0</v>
      </c>
      <c r="HS34" s="11">
        <f>'[1]1'!HS50</f>
        <v>0</v>
      </c>
      <c r="HT34" s="11">
        <f>'[1]1'!HT50</f>
        <v>0</v>
      </c>
      <c r="HU34" s="11">
        <f>'[1]1'!HU50</f>
        <v>0</v>
      </c>
      <c r="HV34" s="11">
        <f>'[1]1'!HV50</f>
        <v>0</v>
      </c>
      <c r="HW34" s="11">
        <f>'[1]1'!HW50</f>
        <v>0</v>
      </c>
      <c r="HX34" s="11">
        <f>'[1]1'!HX50</f>
        <v>0</v>
      </c>
      <c r="HY34" s="11">
        <f>'[1]1'!HY50</f>
        <v>0</v>
      </c>
      <c r="HZ34" s="11">
        <f>'[1]1'!HZ50</f>
        <v>0</v>
      </c>
      <c r="IA34" s="11">
        <f>'[1]1'!IA50</f>
        <v>0</v>
      </c>
      <c r="IB34" s="11">
        <f>'[1]1'!IB50</f>
        <v>0</v>
      </c>
      <c r="IC34" s="11">
        <f>'[1]1'!IC50</f>
        <v>0</v>
      </c>
      <c r="ID34" s="11">
        <f>'[1]1'!ID50</f>
        <v>0</v>
      </c>
      <c r="IE34" s="11">
        <f>'[1]1'!IE50</f>
        <v>0</v>
      </c>
      <c r="IF34" s="11">
        <f>'[1]1'!IF50</f>
        <v>0</v>
      </c>
      <c r="IG34" s="11">
        <f>'[1]1'!IG50</f>
        <v>0</v>
      </c>
      <c r="IH34" s="11">
        <f>'[1]1'!IH50</f>
        <v>0</v>
      </c>
      <c r="II34" s="11">
        <f>'[1]1'!II50</f>
        <v>0</v>
      </c>
      <c r="IJ34" s="11">
        <f>'[1]1'!IJ50</f>
        <v>0</v>
      </c>
      <c r="IK34" s="11">
        <f>'[1]1'!IK50</f>
        <v>0</v>
      </c>
      <c r="IL34" s="11">
        <f>'[1]1'!IL50</f>
        <v>0</v>
      </c>
      <c r="IM34" s="11">
        <f>'[1]1'!IM50</f>
        <v>0</v>
      </c>
      <c r="IN34" s="11">
        <f>'[1]1'!IN50</f>
        <v>0</v>
      </c>
      <c r="IO34" s="11">
        <f>'[1]1'!IO50</f>
        <v>0</v>
      </c>
      <c r="IP34" s="11">
        <f>'[1]1'!IP50</f>
        <v>0</v>
      </c>
      <c r="IQ34" s="11">
        <f>'[1]1'!IQ50</f>
        <v>0</v>
      </c>
      <c r="IR34" s="11">
        <f>'[1]1'!IR50</f>
        <v>0</v>
      </c>
      <c r="IS34" s="11">
        <f>'[1]1'!IS50</f>
        <v>0</v>
      </c>
      <c r="IT34" s="11">
        <f>'[1]1'!IT50</f>
        <v>0</v>
      </c>
      <c r="IU34" s="11">
        <f>'[1]1'!IU50</f>
        <v>0</v>
      </c>
      <c r="IV34" s="11">
        <f>'[1]1'!IV50</f>
        <v>0</v>
      </c>
      <c r="IW34" s="11">
        <f>'[1]1'!IW50</f>
        <v>0</v>
      </c>
      <c r="IX34" s="11">
        <f>'[1]1'!IX50</f>
        <v>0</v>
      </c>
      <c r="IY34" s="11">
        <f>'[1]1'!IY50</f>
        <v>0</v>
      </c>
      <c r="IZ34" s="11">
        <f>'[1]1'!IZ50</f>
        <v>0</v>
      </c>
      <c r="JA34" s="11">
        <f>'[1]1'!JA50</f>
        <v>0</v>
      </c>
      <c r="JB34" s="11">
        <f>'[1]1'!JB50</f>
        <v>0</v>
      </c>
      <c r="JC34" s="11">
        <f>'[1]1'!JC50</f>
        <v>0</v>
      </c>
      <c r="JD34" s="11">
        <f>'[1]1'!JD50</f>
        <v>0</v>
      </c>
      <c r="JE34" s="11">
        <f>'[1]1'!JE50</f>
        <v>0</v>
      </c>
      <c r="JF34" s="11">
        <f>'[1]1'!JF50</f>
        <v>0</v>
      </c>
      <c r="JG34" s="11">
        <f>'[1]1'!JG50</f>
        <v>0</v>
      </c>
      <c r="JH34" s="11">
        <f>'[1]1'!JH50</f>
        <v>0</v>
      </c>
      <c r="JI34" s="11">
        <f>'[1]1'!JI50</f>
        <v>0</v>
      </c>
      <c r="JJ34" s="11">
        <f>'[1]1'!JJ50</f>
        <v>0</v>
      </c>
      <c r="JK34" s="11">
        <f>'[1]1'!JK50</f>
        <v>0</v>
      </c>
      <c r="JL34" s="11">
        <f>'[1]1'!JL50</f>
        <v>0</v>
      </c>
      <c r="JM34" s="11">
        <f>'[1]1'!JM50</f>
        <v>0</v>
      </c>
      <c r="JN34" s="11">
        <f>'[1]1'!JN50</f>
        <v>0</v>
      </c>
      <c r="JO34" s="11">
        <f>'[1]1'!JO50</f>
        <v>0</v>
      </c>
      <c r="JP34" s="11">
        <f>'[1]1'!JP50</f>
        <v>0</v>
      </c>
      <c r="JQ34" s="11">
        <f>'[1]1'!JQ50</f>
        <v>0</v>
      </c>
      <c r="JR34" s="11">
        <f>'[1]1'!JR50</f>
        <v>0</v>
      </c>
      <c r="JS34" s="11">
        <f>'[1]1'!JS50</f>
        <v>0</v>
      </c>
      <c r="JT34" s="11">
        <f>'[1]1'!JT50</f>
        <v>0</v>
      </c>
      <c r="JU34" s="11">
        <f>'[1]1'!JU50</f>
        <v>0</v>
      </c>
      <c r="JV34" s="11">
        <f>'[1]1'!JV50</f>
        <v>0</v>
      </c>
      <c r="JW34" s="11">
        <f>'[1]1'!JW50</f>
        <v>0</v>
      </c>
      <c r="JX34" s="11">
        <f>'[1]1'!JX50</f>
        <v>0</v>
      </c>
      <c r="JY34" s="11">
        <f>'[1]1'!JY50</f>
        <v>0</v>
      </c>
      <c r="JZ34" s="11">
        <f>'[1]1'!JZ50</f>
        <v>0</v>
      </c>
      <c r="KA34" s="11">
        <f>'[1]1'!KA50</f>
        <v>0</v>
      </c>
      <c r="KB34" s="11">
        <f>'[1]1'!KB50</f>
        <v>0</v>
      </c>
      <c r="KC34" s="11">
        <f>'[1]1'!KC50</f>
        <v>0</v>
      </c>
      <c r="KD34" s="11">
        <f>'[1]1'!KD50</f>
        <v>0</v>
      </c>
      <c r="KE34" s="11">
        <f>'[1]1'!KE50</f>
        <v>0</v>
      </c>
      <c r="KF34" s="11">
        <f>'[1]1'!KF50</f>
        <v>0</v>
      </c>
      <c r="KG34" s="11">
        <f>'[1]1'!KG50</f>
        <v>0</v>
      </c>
      <c r="KH34" s="11">
        <f>'[1]1'!KH50</f>
        <v>0</v>
      </c>
      <c r="KI34" s="11">
        <f>'[1]1'!KI50</f>
        <v>0</v>
      </c>
      <c r="KJ34" s="11">
        <f>'[1]1'!KJ50</f>
        <v>0</v>
      </c>
      <c r="KK34" s="11">
        <f>'[1]1'!KK50</f>
        <v>0</v>
      </c>
      <c r="KL34" s="11">
        <f>'[1]1'!KL50</f>
        <v>0</v>
      </c>
      <c r="KM34" s="11">
        <f>'[1]1'!KM50</f>
        <v>0</v>
      </c>
      <c r="KN34" s="11">
        <f>'[1]1'!KN50</f>
        <v>0</v>
      </c>
      <c r="KO34" s="11">
        <f>'[1]1'!KO50</f>
        <v>0</v>
      </c>
      <c r="KP34" s="11">
        <f>'[1]1'!KP50</f>
        <v>0</v>
      </c>
      <c r="KQ34" s="11">
        <f>'[1]1'!KQ50</f>
        <v>0</v>
      </c>
      <c r="KR34" s="11">
        <f>'[1]1'!KR50</f>
        <v>0</v>
      </c>
      <c r="KS34" s="11">
        <f>'[1]1'!KS50</f>
        <v>0</v>
      </c>
      <c r="KT34" s="11">
        <f>'[1]1'!KT50</f>
        <v>0</v>
      </c>
      <c r="KU34" s="11">
        <f>'[1]1'!KU50</f>
        <v>0</v>
      </c>
      <c r="KV34" s="11">
        <f>'[1]1'!KV50</f>
        <v>0</v>
      </c>
      <c r="KW34" s="11">
        <f>'[1]1'!KW50</f>
        <v>0</v>
      </c>
      <c r="KX34" s="11">
        <f>'[1]1'!KX50</f>
        <v>0</v>
      </c>
      <c r="KY34" s="11">
        <f>'[1]1'!KY50</f>
        <v>0</v>
      </c>
      <c r="KZ34" s="11">
        <f>'[1]1'!KZ50</f>
        <v>0</v>
      </c>
      <c r="LA34" s="11">
        <f>'[1]1'!LA50</f>
        <v>0</v>
      </c>
      <c r="LB34" s="11">
        <f>'[1]1'!LB50</f>
        <v>0</v>
      </c>
      <c r="LC34" s="11">
        <f>'[1]1'!LC50</f>
        <v>0</v>
      </c>
      <c r="LD34" s="11">
        <f>'[1]1'!LD50</f>
        <v>0</v>
      </c>
      <c r="LE34" s="11">
        <f>'[1]1'!LE50</f>
        <v>0</v>
      </c>
      <c r="LF34" s="11">
        <f>'[1]1'!LF50</f>
        <v>0</v>
      </c>
      <c r="LG34" s="11">
        <f>'[1]1'!LG50</f>
        <v>0</v>
      </c>
      <c r="LH34" s="11">
        <f>'[1]1'!LH50</f>
        <v>0</v>
      </c>
      <c r="LI34" s="11">
        <f>'[1]1'!LI50</f>
        <v>0</v>
      </c>
      <c r="LJ34" s="11">
        <f>'[1]1'!LJ50</f>
        <v>0</v>
      </c>
      <c r="LK34" s="11">
        <f>'[1]1'!LK50</f>
        <v>0</v>
      </c>
      <c r="LL34" s="11">
        <f>'[1]1'!LL50</f>
        <v>0</v>
      </c>
      <c r="LM34" s="11">
        <f>'[1]1'!LM50</f>
        <v>0</v>
      </c>
      <c r="LN34" s="11">
        <f>'[1]1'!LN50</f>
        <v>0</v>
      </c>
      <c r="LO34" s="11">
        <f>'[1]1'!LO50</f>
        <v>0</v>
      </c>
      <c r="LP34" s="11">
        <f>'[1]1'!LP50</f>
        <v>0</v>
      </c>
      <c r="LQ34" s="11">
        <f>'[1]1'!LQ50</f>
        <v>0</v>
      </c>
      <c r="LR34" s="11">
        <f>'[1]1'!LR50</f>
        <v>0</v>
      </c>
      <c r="LS34" s="11">
        <f>'[1]1'!LS50</f>
        <v>0</v>
      </c>
      <c r="LT34" s="11">
        <f>'[1]1'!LT50</f>
        <v>0</v>
      </c>
      <c r="LU34" s="11">
        <f>'[1]1'!LU50</f>
        <v>0</v>
      </c>
      <c r="LV34" s="11">
        <f>'[1]1'!LV50</f>
        <v>0</v>
      </c>
      <c r="LW34" s="11">
        <f>'[1]1'!LW50</f>
        <v>0</v>
      </c>
      <c r="LX34" s="11">
        <f>'[1]1'!LX50</f>
        <v>0</v>
      </c>
      <c r="LY34" s="11">
        <f>'[1]1'!LY50</f>
        <v>0</v>
      </c>
      <c r="LZ34" s="11">
        <f>'[1]1'!LZ50</f>
        <v>0</v>
      </c>
      <c r="MA34" s="11">
        <f>'[1]1'!MA50</f>
        <v>0</v>
      </c>
      <c r="MB34" s="11">
        <f>'[1]1'!MB50</f>
        <v>0</v>
      </c>
      <c r="MC34" s="11">
        <f>'[1]1'!MC50</f>
        <v>0</v>
      </c>
      <c r="MD34" s="11">
        <f>'[1]1'!MD50</f>
        <v>0</v>
      </c>
      <c r="ME34" s="11">
        <f>'[1]1'!ME50</f>
        <v>0</v>
      </c>
      <c r="MF34" s="11">
        <f>'[1]1'!MF50</f>
        <v>0</v>
      </c>
      <c r="MG34" s="11">
        <f>'[1]1'!MG50</f>
        <v>0</v>
      </c>
      <c r="MH34" s="11">
        <f>'[1]1'!MH50</f>
        <v>0</v>
      </c>
      <c r="MI34" s="11">
        <f>'[1]1'!MI50</f>
        <v>0</v>
      </c>
      <c r="MJ34" s="11">
        <f>'[1]1'!MJ50</f>
        <v>0</v>
      </c>
      <c r="MK34" s="11">
        <f>'[1]1'!MK50</f>
        <v>0</v>
      </c>
      <c r="ML34" s="11">
        <f>'[1]1'!ML50</f>
        <v>0</v>
      </c>
      <c r="MM34" s="11">
        <f>'[1]1'!MM50</f>
        <v>0</v>
      </c>
      <c r="MN34" s="11">
        <f>'[1]1'!MN50</f>
        <v>0</v>
      </c>
      <c r="MO34" s="11">
        <f>'[1]1'!MO50</f>
        <v>0</v>
      </c>
      <c r="MP34" s="11">
        <f>'[1]1'!MP50</f>
        <v>0</v>
      </c>
      <c r="MQ34" s="11">
        <f>'[1]1'!MQ50</f>
        <v>0</v>
      </c>
      <c r="MR34" s="11">
        <f>'[1]1'!MR50</f>
        <v>0</v>
      </c>
      <c r="MS34" s="11">
        <f>'[1]1'!MS50</f>
        <v>0</v>
      </c>
      <c r="MT34" s="11">
        <f>'[1]1'!MT50</f>
        <v>0</v>
      </c>
      <c r="MU34" s="11">
        <f>'[1]1'!MU50</f>
        <v>0</v>
      </c>
      <c r="MV34" s="11">
        <f>'[1]1'!MV50</f>
        <v>0</v>
      </c>
      <c r="MW34" s="11">
        <f>'[1]1'!MW50</f>
        <v>0</v>
      </c>
      <c r="MX34" s="11">
        <f>'[1]1'!MX50</f>
        <v>0</v>
      </c>
      <c r="MY34" s="11">
        <f>'[1]1'!MY50</f>
        <v>0</v>
      </c>
      <c r="MZ34" s="11">
        <f>'[1]1'!MZ50</f>
        <v>0</v>
      </c>
      <c r="NA34" s="11">
        <f>'[1]1'!NA50</f>
        <v>0</v>
      </c>
      <c r="NB34" s="11">
        <f>'[1]1'!NB50</f>
        <v>0</v>
      </c>
      <c r="NC34" s="11">
        <f>'[1]1'!NC50</f>
        <v>0</v>
      </c>
      <c r="ND34" s="11">
        <f>'[1]1'!ND50</f>
        <v>0</v>
      </c>
      <c r="NE34" s="11">
        <f>'[1]1'!NE50</f>
        <v>0</v>
      </c>
      <c r="NF34" s="11">
        <f>'[1]1'!NF50</f>
        <v>0</v>
      </c>
      <c r="NG34" s="11">
        <f>'[1]1'!NG50</f>
        <v>0</v>
      </c>
      <c r="NH34" s="11">
        <f>'[1]1'!NH50</f>
        <v>0</v>
      </c>
      <c r="NI34" s="11">
        <f>'[1]1'!NI50</f>
        <v>0</v>
      </c>
      <c r="NJ34" s="11">
        <f>'[1]1'!NJ50</f>
        <v>0</v>
      </c>
      <c r="NK34" s="11">
        <f>'[1]1'!NK50</f>
        <v>0</v>
      </c>
      <c r="NL34" s="11">
        <f>'[1]1'!NL50</f>
        <v>0</v>
      </c>
      <c r="NM34" s="11">
        <f>'[1]1'!NM50</f>
        <v>0</v>
      </c>
      <c r="NN34" s="11">
        <f>'[1]1'!NN50</f>
        <v>0</v>
      </c>
      <c r="NO34" s="11">
        <f>'[1]1'!NO50</f>
        <v>0</v>
      </c>
      <c r="NP34" s="11">
        <f>'[1]1'!NP50</f>
        <v>0</v>
      </c>
      <c r="NQ34" s="11">
        <f>'[1]1'!NQ50</f>
        <v>0</v>
      </c>
      <c r="NR34" s="11">
        <f>'[1]1'!NR50</f>
        <v>0</v>
      </c>
      <c r="NS34" s="11">
        <f>'[1]1'!NS50</f>
        <v>0</v>
      </c>
      <c r="NT34" s="11">
        <f>'[1]1'!NT50</f>
        <v>0</v>
      </c>
      <c r="NU34" s="11">
        <f>'[1]1'!NU50</f>
        <v>0</v>
      </c>
      <c r="NV34" s="11">
        <f>'[1]1'!NV50</f>
        <v>0</v>
      </c>
      <c r="NW34" s="11">
        <f>'[1]1'!NW50</f>
        <v>0</v>
      </c>
      <c r="NX34" s="11">
        <f>'[1]1'!NX50</f>
        <v>0</v>
      </c>
      <c r="NY34" s="11">
        <f>'[1]1'!NY50</f>
        <v>0</v>
      </c>
      <c r="NZ34" s="11">
        <f>'[1]1'!NZ50</f>
        <v>0</v>
      </c>
      <c r="OA34" s="11">
        <f>'[1]1'!OA50</f>
        <v>0</v>
      </c>
      <c r="OB34" s="11">
        <f>'[1]1'!OB50</f>
        <v>0</v>
      </c>
      <c r="OC34" s="11">
        <f>'[1]1'!OC50</f>
        <v>0</v>
      </c>
      <c r="OD34" s="11">
        <f>'[1]1'!OD50</f>
        <v>0</v>
      </c>
      <c r="OE34" s="11">
        <f>'[1]1'!OE50</f>
        <v>0</v>
      </c>
      <c r="OF34" s="11">
        <f>'[1]1'!OF50</f>
        <v>0</v>
      </c>
      <c r="OG34" s="11">
        <f>'[1]1'!OG50</f>
        <v>0</v>
      </c>
      <c r="OH34" s="11">
        <f>'[1]1'!OH50</f>
        <v>0</v>
      </c>
      <c r="OI34" s="11">
        <f>'[1]1'!OI50</f>
        <v>0</v>
      </c>
      <c r="OJ34" s="11">
        <f>'[1]1'!OJ50</f>
        <v>0</v>
      </c>
      <c r="OK34" s="11">
        <f>'[1]1'!OK50</f>
        <v>0</v>
      </c>
      <c r="OL34" s="11">
        <f>'[1]1'!OL50</f>
        <v>0</v>
      </c>
      <c r="OM34" s="11">
        <f>'[1]1'!OM50</f>
        <v>0</v>
      </c>
      <c r="ON34" s="11">
        <f>'[1]1'!ON50</f>
        <v>0</v>
      </c>
      <c r="OO34" s="11">
        <f>'[1]1'!OO50</f>
        <v>0</v>
      </c>
      <c r="OP34" s="11">
        <f>'[1]1'!OP50</f>
        <v>0</v>
      </c>
      <c r="OQ34" s="11">
        <f>'[1]1'!OQ50</f>
        <v>0</v>
      </c>
      <c r="OR34" s="11">
        <f>'[1]1'!OR50</f>
        <v>0</v>
      </c>
      <c r="OS34" s="11">
        <f>'[1]1'!OS50</f>
        <v>0</v>
      </c>
      <c r="OT34" s="11">
        <f>'[1]1'!OT50</f>
        <v>0</v>
      </c>
      <c r="OU34" s="11">
        <f>'[1]1'!OU50</f>
        <v>0</v>
      </c>
      <c r="OV34" s="11">
        <f>'[1]1'!OV50</f>
        <v>0</v>
      </c>
      <c r="OW34" s="11">
        <f>'[1]1'!OW50</f>
        <v>0</v>
      </c>
      <c r="OX34" s="11">
        <f>'[1]1'!OX50</f>
        <v>0</v>
      </c>
      <c r="OY34" s="11">
        <f>'[1]1'!OY50</f>
        <v>0</v>
      </c>
      <c r="OZ34" s="11">
        <f>'[1]1'!OZ50</f>
        <v>0</v>
      </c>
      <c r="PA34" s="11">
        <f>'[1]1'!PA50</f>
        <v>0</v>
      </c>
      <c r="PB34" s="11">
        <f>'[1]1'!PB50</f>
        <v>0</v>
      </c>
      <c r="PC34" s="11">
        <f>'[1]1'!PC50</f>
        <v>0</v>
      </c>
      <c r="PD34" s="11">
        <f>'[1]1'!PD50</f>
        <v>0</v>
      </c>
      <c r="PE34" s="11">
        <f>'[1]1'!PE50</f>
        <v>0</v>
      </c>
      <c r="PF34" s="11">
        <f>'[1]1'!PF50</f>
        <v>0</v>
      </c>
      <c r="PG34" s="11">
        <f>'[1]1'!PG50</f>
        <v>0</v>
      </c>
      <c r="PH34" s="11">
        <f>'[1]1'!PH50</f>
        <v>0</v>
      </c>
      <c r="PI34" s="11">
        <f>'[1]1'!PI50</f>
        <v>0</v>
      </c>
      <c r="PJ34" s="11">
        <f>'[1]1'!PJ50</f>
        <v>0</v>
      </c>
      <c r="PK34" s="11">
        <f>'[1]1'!PK50</f>
        <v>0</v>
      </c>
      <c r="PL34" s="11">
        <f>'[1]1'!PL50</f>
        <v>0</v>
      </c>
      <c r="PM34" s="11">
        <f>'[1]1'!PM50</f>
        <v>0</v>
      </c>
      <c r="PN34" s="11">
        <f>'[1]1'!PN50</f>
        <v>0</v>
      </c>
      <c r="PO34" s="11">
        <f>'[1]1'!PO50</f>
        <v>0</v>
      </c>
      <c r="PP34" s="11">
        <f>'[1]1'!PP50</f>
        <v>0</v>
      </c>
      <c r="PQ34" s="11">
        <f>'[1]1'!PQ50</f>
        <v>0</v>
      </c>
      <c r="PR34" s="11">
        <f>'[1]1'!PR50</f>
        <v>0</v>
      </c>
      <c r="PS34" s="11">
        <f>'[1]1'!PS50</f>
        <v>0</v>
      </c>
      <c r="PT34" s="11">
        <f>'[1]1'!PT50</f>
        <v>0</v>
      </c>
      <c r="PU34" s="11">
        <f>'[1]1'!PU50</f>
        <v>0</v>
      </c>
      <c r="PV34" s="11">
        <f>'[1]1'!PV50</f>
        <v>0</v>
      </c>
      <c r="PW34" s="11">
        <f>'[1]1'!PW50</f>
        <v>0</v>
      </c>
      <c r="PX34" s="11">
        <f>'[1]1'!PX50</f>
        <v>0</v>
      </c>
      <c r="PY34" s="11">
        <f>'[1]1'!PY50</f>
        <v>0</v>
      </c>
      <c r="PZ34" s="11">
        <f>'[1]1'!PZ50</f>
        <v>0</v>
      </c>
      <c r="QA34" s="11">
        <f>'[1]1'!QA50</f>
        <v>0</v>
      </c>
      <c r="QB34" s="11">
        <f>'[1]1'!QB50</f>
        <v>0</v>
      </c>
      <c r="QC34" s="11">
        <f>'[1]1'!QC50</f>
        <v>0</v>
      </c>
      <c r="QD34" s="11">
        <f>'[1]1'!QD50</f>
        <v>0</v>
      </c>
      <c r="QE34" s="11">
        <f>'[1]1'!QE50</f>
        <v>0</v>
      </c>
      <c r="QF34" s="11">
        <f>'[1]1'!QF50</f>
        <v>0</v>
      </c>
      <c r="QG34" s="11">
        <f>'[1]1'!QG50</f>
        <v>0</v>
      </c>
      <c r="QH34" s="11">
        <f>'[1]1'!QH50</f>
        <v>0</v>
      </c>
      <c r="QI34" s="11">
        <f>'[1]1'!QI50</f>
        <v>0</v>
      </c>
      <c r="QJ34" s="11">
        <f>'[1]1'!QJ50</f>
        <v>0</v>
      </c>
      <c r="QK34" s="11">
        <f>'[1]1'!QK50</f>
        <v>0</v>
      </c>
      <c r="QL34" s="11">
        <f>'[1]1'!QL50</f>
        <v>0</v>
      </c>
      <c r="QM34" s="11">
        <f>'[1]1'!QM50</f>
        <v>0</v>
      </c>
      <c r="QN34" s="11">
        <f>'[1]1'!QN50</f>
        <v>0</v>
      </c>
      <c r="QO34" s="11">
        <f>'[1]1'!QO50</f>
        <v>0</v>
      </c>
      <c r="QP34" s="11">
        <f>'[1]1'!QP50</f>
        <v>0</v>
      </c>
      <c r="QQ34" s="11">
        <f>'[1]1'!QQ50</f>
        <v>0</v>
      </c>
      <c r="QR34" s="11">
        <f>'[1]1'!QR50</f>
        <v>0</v>
      </c>
      <c r="QS34" s="11">
        <f>'[1]1'!QS50</f>
        <v>0</v>
      </c>
      <c r="QT34" s="11">
        <f>'[1]1'!QT50</f>
        <v>0</v>
      </c>
      <c r="QU34" s="11">
        <f>'[1]1'!QU50</f>
        <v>0</v>
      </c>
      <c r="QV34" s="11">
        <f>'[1]1'!QV50</f>
        <v>0</v>
      </c>
      <c r="QW34" s="11">
        <f>'[1]1'!QW50</f>
        <v>0</v>
      </c>
      <c r="QX34" s="11">
        <f>'[1]1'!QX50</f>
        <v>0</v>
      </c>
      <c r="QY34" s="11">
        <f>'[1]1'!QY50</f>
        <v>0</v>
      </c>
      <c r="QZ34" s="11">
        <f>'[1]1'!QZ50</f>
        <v>0</v>
      </c>
      <c r="RA34" s="11">
        <f>'[1]1'!RA50</f>
        <v>0</v>
      </c>
      <c r="RB34" s="11">
        <f>'[1]1'!RB50</f>
        <v>0</v>
      </c>
      <c r="RC34" s="11">
        <f>'[1]1'!RC50</f>
        <v>0</v>
      </c>
      <c r="RD34" s="11">
        <f>'[1]1'!RD50</f>
        <v>0</v>
      </c>
      <c r="RE34" s="11">
        <f>'[1]1'!RE50</f>
        <v>0</v>
      </c>
      <c r="RF34" s="11">
        <f>'[1]1'!RF50</f>
        <v>0</v>
      </c>
      <c r="RG34" s="11">
        <f>'[1]1'!RG50</f>
        <v>0</v>
      </c>
      <c r="RH34" s="11">
        <f>'[1]1'!RH50</f>
        <v>0</v>
      </c>
      <c r="RI34" s="11">
        <f>'[1]1'!RI50</f>
        <v>0</v>
      </c>
      <c r="RJ34" s="11">
        <f>'[1]1'!RJ50</f>
        <v>0</v>
      </c>
      <c r="RK34" s="11">
        <f>'[1]1'!RK50</f>
        <v>0</v>
      </c>
      <c r="RL34" s="11">
        <f>'[1]1'!RL50</f>
        <v>0</v>
      </c>
      <c r="RM34" s="11">
        <f>'[1]1'!RM50</f>
        <v>0</v>
      </c>
      <c r="RN34" s="11">
        <f>'[1]1'!RN50</f>
        <v>0</v>
      </c>
      <c r="RO34" s="11">
        <f>'[1]1'!RO50</f>
        <v>0</v>
      </c>
      <c r="RP34" s="11">
        <f>'[1]1'!RP50</f>
        <v>0</v>
      </c>
      <c r="RQ34" s="11">
        <f>'[1]1'!RQ50</f>
        <v>0</v>
      </c>
      <c r="RR34" s="11">
        <f>'[1]1'!RR50</f>
        <v>0</v>
      </c>
      <c r="RS34" s="11">
        <f>'[1]1'!RS50</f>
        <v>0</v>
      </c>
      <c r="RT34" s="11">
        <f>'[1]1'!RT50</f>
        <v>0</v>
      </c>
      <c r="RU34" s="11">
        <f>'[1]1'!RU50</f>
        <v>0</v>
      </c>
      <c r="RV34" s="11">
        <f>'[1]1'!RV50</f>
        <v>0</v>
      </c>
      <c r="RW34" s="11">
        <f>'[1]1'!RW50</f>
        <v>0</v>
      </c>
      <c r="RX34" s="11">
        <f>'[1]1'!RX50</f>
        <v>0</v>
      </c>
      <c r="RY34" s="11">
        <f>'[1]1'!RY50</f>
        <v>0</v>
      </c>
      <c r="RZ34" s="11">
        <f>'[1]1'!RZ50</f>
        <v>0</v>
      </c>
      <c r="SA34" s="11">
        <f>'[1]1'!SA50</f>
        <v>0</v>
      </c>
      <c r="SB34" s="11">
        <f>'[1]1'!SB50</f>
        <v>0</v>
      </c>
      <c r="SC34" s="11">
        <f>'[1]1'!SC50</f>
        <v>0</v>
      </c>
      <c r="SD34" s="11">
        <f>'[1]1'!SD50</f>
        <v>0</v>
      </c>
      <c r="SE34" s="11">
        <f>'[1]1'!SE50</f>
        <v>0</v>
      </c>
      <c r="SF34" s="11">
        <f>'[1]1'!SF50</f>
        <v>0</v>
      </c>
      <c r="SG34" s="11">
        <f>'[1]1'!SG50</f>
        <v>0</v>
      </c>
      <c r="SH34" s="11">
        <f>'[1]1'!SH50</f>
        <v>0</v>
      </c>
      <c r="SI34" s="11">
        <f>'[1]1'!SI50</f>
        <v>0</v>
      </c>
      <c r="SJ34" s="11">
        <f>'[1]1'!SJ50</f>
        <v>0</v>
      </c>
      <c r="SK34" s="11">
        <f>'[1]1'!SK50</f>
        <v>0</v>
      </c>
      <c r="SL34" s="11">
        <f>'[1]1'!SL50</f>
        <v>0</v>
      </c>
      <c r="SM34" s="11">
        <f>'[1]1'!SM50</f>
        <v>0</v>
      </c>
      <c r="SN34" s="11">
        <f>'[1]1'!SN50</f>
        <v>0</v>
      </c>
      <c r="SO34" s="11">
        <f>'[1]1'!SO50</f>
        <v>0</v>
      </c>
      <c r="SP34" s="11">
        <f>'[1]1'!SP50</f>
        <v>0</v>
      </c>
      <c r="SQ34" s="11">
        <f>'[1]1'!SQ50</f>
        <v>0</v>
      </c>
      <c r="SR34" s="11">
        <f>'[1]1'!SR50</f>
        <v>0</v>
      </c>
      <c r="SS34" s="11">
        <f>'[1]1'!SS50</f>
        <v>0</v>
      </c>
      <c r="ST34" s="11">
        <f>'[1]1'!ST50</f>
        <v>0</v>
      </c>
      <c r="SU34" s="11">
        <f>'[1]1'!SU50</f>
        <v>0</v>
      </c>
      <c r="SV34" s="11">
        <f>'[1]1'!SV50</f>
        <v>0</v>
      </c>
      <c r="SW34" s="11">
        <f>'[1]1'!SW50</f>
        <v>0</v>
      </c>
      <c r="SX34" s="11">
        <f>'[1]1'!SX50</f>
        <v>0</v>
      </c>
      <c r="SY34" s="11">
        <f>'[1]1'!SY50</f>
        <v>0</v>
      </c>
      <c r="SZ34" s="11">
        <f>'[1]1'!SZ50</f>
        <v>0</v>
      </c>
      <c r="TA34" s="11">
        <f>'[1]1'!TA50</f>
        <v>0</v>
      </c>
      <c r="TB34" s="11">
        <f>'[1]1'!TB50</f>
        <v>0</v>
      </c>
      <c r="TC34" s="11">
        <f>'[1]1'!TC50</f>
        <v>0</v>
      </c>
      <c r="TD34" s="11">
        <f>'[1]1'!TD50</f>
        <v>0</v>
      </c>
      <c r="TE34" s="11">
        <f>'[1]1'!TE50</f>
        <v>0</v>
      </c>
      <c r="TF34" s="11">
        <f>'[1]1'!TF50</f>
        <v>0</v>
      </c>
      <c r="TG34" s="11">
        <f>'[1]1'!TG50</f>
        <v>0</v>
      </c>
      <c r="TH34" s="11">
        <f>'[1]1'!TH50</f>
        <v>0</v>
      </c>
      <c r="TI34" s="11">
        <f>'[1]1'!TI50</f>
        <v>0</v>
      </c>
      <c r="TJ34" s="11">
        <f>'[1]1'!TJ50</f>
        <v>0</v>
      </c>
      <c r="TK34" s="11">
        <f>'[1]1'!TK50</f>
        <v>0</v>
      </c>
      <c r="TL34" s="11">
        <f>'[1]1'!TL50</f>
        <v>0</v>
      </c>
      <c r="TM34" s="11">
        <f>'[1]1'!TM50</f>
        <v>0</v>
      </c>
      <c r="TN34" s="11">
        <f>'[1]1'!TN50</f>
        <v>0</v>
      </c>
      <c r="TO34" s="11">
        <f>'[1]1'!TO50</f>
        <v>0</v>
      </c>
      <c r="TP34" s="11">
        <f>'[1]1'!TP50</f>
        <v>0</v>
      </c>
      <c r="TQ34" s="11">
        <f>'[1]1'!TQ50</f>
        <v>0</v>
      </c>
      <c r="TR34" s="11">
        <f>'[1]1'!TR50</f>
        <v>0</v>
      </c>
      <c r="TS34" s="11">
        <f>'[1]1'!TS50</f>
        <v>0</v>
      </c>
      <c r="TT34" s="11">
        <f>'[1]1'!TT50</f>
        <v>0</v>
      </c>
      <c r="TU34" s="11">
        <f>'[1]1'!TU50</f>
        <v>0</v>
      </c>
      <c r="TV34" s="11">
        <f>'[1]1'!TV50</f>
        <v>0</v>
      </c>
      <c r="TW34" s="11">
        <f>'[1]1'!TW50</f>
        <v>0</v>
      </c>
      <c r="TX34" s="11">
        <f>'[1]1'!TX50</f>
        <v>0</v>
      </c>
      <c r="TY34" s="11">
        <f>'[1]1'!TY50</f>
        <v>0</v>
      </c>
      <c r="TZ34" s="11">
        <f>'[1]1'!TZ50</f>
        <v>0</v>
      </c>
      <c r="UA34" s="11">
        <f>'[1]1'!UA50</f>
        <v>0</v>
      </c>
      <c r="UB34" s="11">
        <f>'[1]1'!UB50</f>
        <v>0</v>
      </c>
      <c r="UC34" s="11">
        <f>'[1]1'!UC50</f>
        <v>0</v>
      </c>
      <c r="UD34" s="11">
        <f>'[1]1'!UD50</f>
        <v>0</v>
      </c>
      <c r="UE34" s="11">
        <f>'[1]1'!UE50</f>
        <v>0</v>
      </c>
      <c r="UF34" s="11">
        <f>'[1]1'!UF50</f>
        <v>0</v>
      </c>
      <c r="UG34" s="11">
        <f>'[1]1'!UG50</f>
        <v>0</v>
      </c>
      <c r="UH34" s="11">
        <f>'[1]1'!UH50</f>
        <v>0</v>
      </c>
      <c r="UI34" s="11">
        <f>'[1]1'!UI50</f>
        <v>0</v>
      </c>
      <c r="UJ34" s="11">
        <f>'[1]1'!UJ50</f>
        <v>0</v>
      </c>
      <c r="UK34" s="11">
        <f>'[1]1'!UK50</f>
        <v>0</v>
      </c>
      <c r="UL34" s="11">
        <f>'[1]1'!UL50</f>
        <v>0</v>
      </c>
      <c r="UM34" s="11">
        <f>'[1]1'!UM50</f>
        <v>0</v>
      </c>
      <c r="UN34" s="11">
        <f>'[1]1'!UN50</f>
        <v>0</v>
      </c>
      <c r="UO34" s="11">
        <f>'[1]1'!UO50</f>
        <v>0</v>
      </c>
      <c r="UP34" s="11">
        <f>'[1]1'!UP50</f>
        <v>0</v>
      </c>
      <c r="UQ34" s="11">
        <f>'[1]1'!UQ50</f>
        <v>0</v>
      </c>
      <c r="UR34" s="11">
        <f>'[1]1'!UR50</f>
        <v>0</v>
      </c>
      <c r="US34" s="11">
        <f>'[1]1'!US50</f>
        <v>0</v>
      </c>
      <c r="UT34" s="11">
        <f>'[1]1'!UT50</f>
        <v>0</v>
      </c>
      <c r="UU34" s="11">
        <f>'[1]1'!UU50</f>
        <v>0</v>
      </c>
      <c r="UV34" s="11">
        <f>'[1]1'!UV50</f>
        <v>0</v>
      </c>
      <c r="UW34" s="11">
        <f>'[1]1'!UW50</f>
        <v>0</v>
      </c>
      <c r="UX34" s="11">
        <f>'[1]1'!UX50</f>
        <v>0</v>
      </c>
      <c r="UY34" s="11">
        <f>'[1]1'!UY50</f>
        <v>0</v>
      </c>
      <c r="UZ34" s="11">
        <f>'[1]1'!UZ50</f>
        <v>0</v>
      </c>
      <c r="VA34" s="11">
        <f>'[1]1'!VA50</f>
        <v>0</v>
      </c>
      <c r="VB34" s="11">
        <f>'[1]1'!VB50</f>
        <v>0</v>
      </c>
      <c r="VC34" s="11">
        <f>'[1]1'!VC50</f>
        <v>0</v>
      </c>
      <c r="VD34" s="11">
        <f>'[1]1'!VD50</f>
        <v>0</v>
      </c>
      <c r="VE34" s="11">
        <f>'[1]1'!VE50</f>
        <v>0</v>
      </c>
      <c r="VF34" s="11">
        <f>'[1]1'!VF50</f>
        <v>0</v>
      </c>
      <c r="VG34" s="11">
        <f>'[1]1'!VG50</f>
        <v>0</v>
      </c>
      <c r="VH34" s="11">
        <f>'[1]1'!VH50</f>
        <v>0</v>
      </c>
      <c r="VI34" s="11">
        <f>'[1]1'!VI50</f>
        <v>0</v>
      </c>
      <c r="VJ34" s="11">
        <f>'[1]1'!VJ50</f>
        <v>0</v>
      </c>
      <c r="VK34" s="11">
        <f>'[1]1'!VK50</f>
        <v>0</v>
      </c>
      <c r="VL34" s="11">
        <f>'[1]1'!VL50</f>
        <v>0</v>
      </c>
      <c r="VM34" s="11">
        <f>'[1]1'!VM50</f>
        <v>0</v>
      </c>
      <c r="VN34" s="11">
        <f>'[1]1'!VN50</f>
        <v>0</v>
      </c>
      <c r="VO34" s="11">
        <f>'[1]1'!VO50</f>
        <v>0</v>
      </c>
      <c r="VP34" s="11">
        <f>'[1]1'!VP50</f>
        <v>0</v>
      </c>
      <c r="VQ34" s="11">
        <f>'[1]1'!VQ50</f>
        <v>0</v>
      </c>
      <c r="VR34" s="11">
        <f>'[1]1'!VR50</f>
        <v>0</v>
      </c>
      <c r="VS34" s="11">
        <f>'[1]1'!VS50</f>
        <v>0</v>
      </c>
      <c r="VT34" s="11">
        <f>'[1]1'!VT50</f>
        <v>0</v>
      </c>
      <c r="VU34" s="11">
        <f>'[1]1'!VU50</f>
        <v>0</v>
      </c>
      <c r="VV34" s="11">
        <f>'[1]1'!VV50</f>
        <v>0</v>
      </c>
      <c r="VW34" s="11">
        <f>'[1]1'!VW50</f>
        <v>0</v>
      </c>
      <c r="VX34" s="11">
        <f>'[1]1'!VX50</f>
        <v>0</v>
      </c>
      <c r="VY34" s="11">
        <f>'[1]1'!VY50</f>
        <v>0</v>
      </c>
      <c r="VZ34" s="11">
        <f>'[1]1'!VZ50</f>
        <v>0</v>
      </c>
      <c r="WA34" s="11">
        <f>'[1]1'!WA50</f>
        <v>0</v>
      </c>
      <c r="WB34" s="11">
        <f>'[1]1'!WB50</f>
        <v>0</v>
      </c>
      <c r="WC34" s="11">
        <f>'[1]1'!WC50</f>
        <v>0</v>
      </c>
      <c r="WD34" s="11">
        <f>'[1]1'!WD50</f>
        <v>0</v>
      </c>
      <c r="WE34" s="11">
        <f>'[1]1'!WE50</f>
        <v>0</v>
      </c>
      <c r="WF34" s="11">
        <f>'[1]1'!WF50</f>
        <v>0</v>
      </c>
      <c r="WG34" s="11">
        <f>'[1]1'!WG50</f>
        <v>0</v>
      </c>
      <c r="WH34" s="11">
        <f>'[1]1'!WH50</f>
        <v>0</v>
      </c>
      <c r="WI34" s="11">
        <f>'[1]1'!WI50</f>
        <v>0</v>
      </c>
      <c r="WJ34" s="11">
        <f>'[1]1'!WJ50</f>
        <v>0</v>
      </c>
      <c r="WK34" s="11">
        <f>'[1]1'!WK50</f>
        <v>0</v>
      </c>
      <c r="WL34" s="11">
        <f>'[1]1'!WL50</f>
        <v>0</v>
      </c>
      <c r="WM34" s="11">
        <f>'[1]1'!WM50</f>
        <v>0</v>
      </c>
      <c r="WN34" s="11">
        <f>'[1]1'!WN50</f>
        <v>0</v>
      </c>
      <c r="WO34" s="11">
        <f>'[1]1'!WO50</f>
        <v>0</v>
      </c>
      <c r="WP34" s="11">
        <f>'[1]1'!WP50</f>
        <v>0</v>
      </c>
      <c r="WQ34" s="11">
        <f>'[1]1'!WQ50</f>
        <v>0</v>
      </c>
      <c r="WR34" s="11">
        <f>'[1]1'!WR50</f>
        <v>0</v>
      </c>
      <c r="WS34" s="11">
        <f>'[1]1'!WS50</f>
        <v>0</v>
      </c>
      <c r="WT34" s="11">
        <f>'[1]1'!WT50</f>
        <v>0</v>
      </c>
      <c r="WU34" s="11">
        <f>'[1]1'!WU50</f>
        <v>0</v>
      </c>
      <c r="WV34" s="11">
        <f>'[1]1'!WV50</f>
        <v>0</v>
      </c>
      <c r="WW34" s="11">
        <f>'[1]1'!WW50</f>
        <v>0</v>
      </c>
      <c r="WX34" s="11">
        <f>'[1]1'!WX50</f>
        <v>0</v>
      </c>
      <c r="WY34" s="11">
        <f>'[1]1'!WY50</f>
        <v>0</v>
      </c>
      <c r="WZ34" s="11">
        <f>'[1]1'!WZ50</f>
        <v>0</v>
      </c>
      <c r="XA34" s="11">
        <f>'[1]1'!XA50</f>
        <v>0</v>
      </c>
      <c r="XB34" s="11">
        <f>'[1]1'!XB50</f>
        <v>0</v>
      </c>
      <c r="XC34" s="11">
        <f>'[1]1'!XC50</f>
        <v>0</v>
      </c>
      <c r="XD34" s="11">
        <f>'[1]1'!XD50</f>
        <v>0</v>
      </c>
      <c r="XE34" s="11">
        <f>'[1]1'!XE50</f>
        <v>0</v>
      </c>
      <c r="XF34" s="11">
        <f>'[1]1'!XF50</f>
        <v>0</v>
      </c>
      <c r="XG34" s="11">
        <f>'[1]1'!XG50</f>
        <v>0</v>
      </c>
      <c r="XH34" s="11">
        <f>'[1]1'!XH50</f>
        <v>0</v>
      </c>
      <c r="XI34" s="11">
        <f>'[1]1'!XI50</f>
        <v>0</v>
      </c>
      <c r="XJ34" s="11">
        <f>'[1]1'!XJ50</f>
        <v>0</v>
      </c>
      <c r="XK34" s="11">
        <f>'[1]1'!XK50</f>
        <v>0</v>
      </c>
      <c r="XL34" s="11">
        <f>'[1]1'!XL50</f>
        <v>0</v>
      </c>
      <c r="XM34" s="11">
        <f>'[1]1'!XM50</f>
        <v>0</v>
      </c>
      <c r="XN34" s="11">
        <f>'[1]1'!XN50</f>
        <v>0</v>
      </c>
      <c r="XO34" s="11">
        <f>'[1]1'!XO50</f>
        <v>0</v>
      </c>
      <c r="XP34" s="11">
        <f>'[1]1'!XP50</f>
        <v>0</v>
      </c>
      <c r="XQ34" s="11">
        <f>'[1]1'!XQ50</f>
        <v>0</v>
      </c>
      <c r="XR34" s="11">
        <f>'[1]1'!XR50</f>
        <v>0</v>
      </c>
      <c r="XS34" s="11">
        <f>'[1]1'!XS50</f>
        <v>0</v>
      </c>
      <c r="XT34" s="11">
        <f>'[1]1'!XT50</f>
        <v>0</v>
      </c>
      <c r="XU34" s="11">
        <f>'[1]1'!XU50</f>
        <v>0</v>
      </c>
      <c r="XV34" s="11">
        <f>'[1]1'!XV50</f>
        <v>0</v>
      </c>
      <c r="XW34" s="11">
        <f>'[1]1'!XW50</f>
        <v>0</v>
      </c>
      <c r="XX34" s="11">
        <f>'[1]1'!XX50</f>
        <v>0</v>
      </c>
      <c r="XY34" s="11">
        <f>'[1]1'!XY50</f>
        <v>0</v>
      </c>
      <c r="XZ34" s="11">
        <f>'[1]1'!XZ50</f>
        <v>0</v>
      </c>
      <c r="YA34" s="11">
        <f>'[1]1'!YA50</f>
        <v>0</v>
      </c>
      <c r="YB34" s="11">
        <f>'[1]1'!YB50</f>
        <v>0</v>
      </c>
      <c r="YC34" s="11">
        <f>'[1]1'!YC50</f>
        <v>0</v>
      </c>
      <c r="YD34" s="11">
        <f>'[1]1'!YD50</f>
        <v>0</v>
      </c>
      <c r="YE34" s="11">
        <f>'[1]1'!YE50</f>
        <v>0</v>
      </c>
      <c r="YF34" s="11">
        <f>'[1]1'!YF50</f>
        <v>0</v>
      </c>
      <c r="YG34" s="11">
        <f>'[1]1'!YG50</f>
        <v>0</v>
      </c>
      <c r="YH34" s="11">
        <f>'[1]1'!YH50</f>
        <v>0</v>
      </c>
      <c r="YI34" s="11">
        <f>'[1]1'!YI50</f>
        <v>0</v>
      </c>
      <c r="YJ34" s="11">
        <f>'[1]1'!YJ50</f>
        <v>0</v>
      </c>
      <c r="YK34" s="11">
        <f>'[1]1'!YK50</f>
        <v>0</v>
      </c>
      <c r="YL34" s="11">
        <f>'[1]1'!YL50</f>
        <v>0</v>
      </c>
      <c r="YM34" s="11">
        <f>'[1]1'!YM50</f>
        <v>0</v>
      </c>
      <c r="YN34" s="11">
        <f>'[1]1'!YN50</f>
        <v>0</v>
      </c>
      <c r="YO34" s="11">
        <f>'[1]1'!YO50</f>
        <v>0</v>
      </c>
      <c r="YP34" s="11">
        <f>'[1]1'!YP50</f>
        <v>0</v>
      </c>
      <c r="YQ34" s="11">
        <f>'[1]1'!YQ50</f>
        <v>0</v>
      </c>
      <c r="YR34" s="11">
        <f>'[1]1'!YR50</f>
        <v>0</v>
      </c>
      <c r="YS34" s="11">
        <f>'[1]1'!YS50</f>
        <v>0</v>
      </c>
      <c r="YT34" s="11">
        <f>'[1]1'!YT50</f>
        <v>0</v>
      </c>
      <c r="YU34" s="11">
        <f>'[1]1'!YU50</f>
        <v>0</v>
      </c>
      <c r="YV34" s="11">
        <f>'[1]1'!YV50</f>
        <v>0</v>
      </c>
      <c r="YW34" s="11">
        <f>'[1]1'!YW50</f>
        <v>0</v>
      </c>
      <c r="YX34" s="11">
        <f>'[1]1'!YX50</f>
        <v>0</v>
      </c>
      <c r="YY34" s="11">
        <f>'[1]1'!YY50</f>
        <v>0</v>
      </c>
      <c r="YZ34" s="11">
        <f>'[1]1'!YZ50</f>
        <v>0</v>
      </c>
      <c r="ZA34" s="11">
        <f>'[1]1'!ZA50</f>
        <v>0</v>
      </c>
      <c r="ZB34" s="11">
        <f>'[1]1'!ZB50</f>
        <v>0</v>
      </c>
      <c r="ZC34" s="11">
        <f>'[1]1'!ZC50</f>
        <v>0</v>
      </c>
      <c r="ZD34" s="11">
        <f>'[1]1'!ZD50</f>
        <v>0</v>
      </c>
      <c r="ZE34" s="11">
        <f>'[1]1'!ZE50</f>
        <v>0</v>
      </c>
      <c r="ZF34" s="11">
        <f>'[1]1'!ZF50</f>
        <v>0</v>
      </c>
      <c r="ZG34" s="11">
        <f>'[1]1'!ZG50</f>
        <v>0</v>
      </c>
      <c r="ZH34" s="11">
        <f>'[1]1'!ZH50</f>
        <v>0</v>
      </c>
      <c r="ZI34" s="11">
        <f>'[1]1'!ZI50</f>
        <v>0</v>
      </c>
      <c r="ZJ34" s="11">
        <f>'[1]1'!ZJ50</f>
        <v>0</v>
      </c>
      <c r="ZK34" s="11">
        <f>'[1]1'!ZK50</f>
        <v>0</v>
      </c>
      <c r="ZL34" s="11">
        <f>'[1]1'!ZL50</f>
        <v>0</v>
      </c>
      <c r="ZM34" s="11">
        <f>'[1]1'!ZM50</f>
        <v>0</v>
      </c>
      <c r="ZN34" s="11">
        <f>'[1]1'!ZN50</f>
        <v>0</v>
      </c>
      <c r="ZO34" s="11">
        <f>'[1]1'!ZO50</f>
        <v>0</v>
      </c>
      <c r="ZP34" s="11">
        <f>'[1]1'!ZP50</f>
        <v>0</v>
      </c>
      <c r="ZQ34" s="11">
        <f>'[1]1'!ZQ50</f>
        <v>0</v>
      </c>
      <c r="ZR34" s="11">
        <f>'[1]1'!ZR50</f>
        <v>0</v>
      </c>
      <c r="ZS34" s="11">
        <f>'[1]1'!ZS50</f>
        <v>0</v>
      </c>
      <c r="ZT34" s="11">
        <f>'[1]1'!ZT50</f>
        <v>0</v>
      </c>
      <c r="ZU34" s="11">
        <f>'[1]1'!ZU50</f>
        <v>0</v>
      </c>
      <c r="ZV34" s="11">
        <f>'[1]1'!ZV50</f>
        <v>0</v>
      </c>
      <c r="ZW34" s="11">
        <f>'[1]1'!ZW50</f>
        <v>0</v>
      </c>
      <c r="ZX34" s="11">
        <f>'[1]1'!ZX50</f>
        <v>0</v>
      </c>
      <c r="ZY34" s="11">
        <f>'[1]1'!ZY50</f>
        <v>0</v>
      </c>
      <c r="ZZ34" s="11">
        <f>'[1]1'!ZZ50</f>
        <v>0</v>
      </c>
      <c r="AAA34" s="11">
        <f>'[1]1'!AAA50</f>
        <v>0</v>
      </c>
      <c r="AAB34" s="11">
        <f>'[1]1'!AAB50</f>
        <v>0</v>
      </c>
      <c r="AAC34" s="11">
        <f>'[1]1'!AAC50</f>
        <v>0</v>
      </c>
      <c r="AAD34" s="11">
        <f>'[1]1'!AAD50</f>
        <v>0</v>
      </c>
      <c r="AAE34" s="11">
        <f>'[1]1'!AAE50</f>
        <v>0</v>
      </c>
      <c r="AAF34" s="11">
        <f>'[1]1'!AAF50</f>
        <v>0</v>
      </c>
      <c r="AAG34" s="11">
        <f>'[1]1'!AAG50</f>
        <v>0</v>
      </c>
      <c r="AAH34" s="11">
        <f>'[1]1'!AAH50</f>
        <v>0</v>
      </c>
      <c r="AAI34" s="11">
        <f>'[1]1'!AAI50</f>
        <v>0</v>
      </c>
      <c r="AAJ34" s="11">
        <f>'[1]1'!AAJ50</f>
        <v>0</v>
      </c>
      <c r="AAK34" s="11">
        <f>'[1]1'!AAK50</f>
        <v>0</v>
      </c>
      <c r="AAL34" s="11">
        <f>'[1]1'!AAL50</f>
        <v>0</v>
      </c>
      <c r="AAM34" s="11">
        <f>'[1]1'!AAM50</f>
        <v>0</v>
      </c>
      <c r="AAN34" s="11">
        <f>'[1]1'!AAN50</f>
        <v>0</v>
      </c>
      <c r="AAO34" s="11">
        <f>'[1]1'!AAO50</f>
        <v>0</v>
      </c>
      <c r="AAP34" s="11">
        <f>'[1]1'!AAP50</f>
        <v>0</v>
      </c>
      <c r="AAQ34" s="11">
        <f>'[1]1'!AAQ50</f>
        <v>0</v>
      </c>
      <c r="AAR34" s="11">
        <f>'[1]1'!AAR50</f>
        <v>0</v>
      </c>
      <c r="AAS34" s="11">
        <f>'[1]1'!AAS50</f>
        <v>0</v>
      </c>
      <c r="AAT34" s="11">
        <f>'[1]1'!AAT50</f>
        <v>0</v>
      </c>
      <c r="AAU34" s="11">
        <f>'[1]1'!AAU50</f>
        <v>0</v>
      </c>
      <c r="AAV34" s="11">
        <f>'[1]1'!AAV50</f>
        <v>0</v>
      </c>
      <c r="AAW34" s="11">
        <f>'[1]1'!AAW50</f>
        <v>0</v>
      </c>
      <c r="AAX34" s="11">
        <f>'[1]1'!AAX50</f>
        <v>0</v>
      </c>
      <c r="AAY34" s="11">
        <f>'[1]1'!AAY50</f>
        <v>0</v>
      </c>
      <c r="AAZ34" s="11">
        <f>'[1]1'!AAZ50</f>
        <v>0</v>
      </c>
      <c r="ABA34" s="11">
        <f>'[1]1'!ABA50</f>
        <v>0</v>
      </c>
      <c r="ABB34" s="11">
        <f>'[1]1'!ABB50</f>
        <v>0</v>
      </c>
      <c r="ABC34" s="11">
        <f>'[1]1'!ABC50</f>
        <v>0</v>
      </c>
      <c r="ABD34" s="11">
        <f>'[1]1'!ABD50</f>
        <v>0</v>
      </c>
      <c r="ABE34" s="11">
        <f>'[1]1'!ABE50</f>
        <v>0</v>
      </c>
      <c r="ABF34" s="11">
        <f>'[1]1'!ABF50</f>
        <v>0</v>
      </c>
      <c r="ABG34" s="11">
        <f>'[1]1'!ABG50</f>
        <v>0</v>
      </c>
      <c r="ABH34" s="11">
        <f>'[1]1'!ABH50</f>
        <v>0</v>
      </c>
      <c r="ABI34" s="11">
        <f>'[1]1'!ABI50</f>
        <v>0</v>
      </c>
      <c r="ABJ34" s="11">
        <f>'[1]1'!ABJ50</f>
        <v>0</v>
      </c>
      <c r="ABK34" s="11">
        <f>'[1]1'!ABK50</f>
        <v>0</v>
      </c>
      <c r="ABL34" s="11">
        <f>'[1]1'!ABL50</f>
        <v>0</v>
      </c>
      <c r="ABM34" s="11">
        <f>'[1]1'!ABM50</f>
        <v>0</v>
      </c>
      <c r="ABN34" s="11">
        <f>'[1]1'!ABN50</f>
        <v>0</v>
      </c>
      <c r="ABO34" s="11">
        <f>'[1]1'!ABO50</f>
        <v>0</v>
      </c>
      <c r="ABP34" s="11">
        <f>'[1]1'!ABP50</f>
        <v>0</v>
      </c>
      <c r="ABQ34" s="11">
        <f>'[1]1'!ABQ50</f>
        <v>0</v>
      </c>
      <c r="ABR34" s="11">
        <f>'[1]1'!ABR50</f>
        <v>0</v>
      </c>
      <c r="ABS34" s="11">
        <f>'[1]1'!ABS50</f>
        <v>0</v>
      </c>
      <c r="ABT34" s="11">
        <f>'[1]1'!ABT50</f>
        <v>0</v>
      </c>
      <c r="ABU34" s="11">
        <f>'[1]1'!ABU50</f>
        <v>0</v>
      </c>
      <c r="ABV34" s="11">
        <f>'[1]1'!ABV50</f>
        <v>0</v>
      </c>
      <c r="ABW34" s="11">
        <f>'[1]1'!ABW50</f>
        <v>0</v>
      </c>
      <c r="ABX34" s="11">
        <f>'[1]1'!ABX50</f>
        <v>0</v>
      </c>
      <c r="ABY34" s="11">
        <f>'[1]1'!ABY50</f>
        <v>0</v>
      </c>
      <c r="ABZ34" s="11">
        <f>'[1]1'!ABZ50</f>
        <v>0</v>
      </c>
      <c r="ACA34" s="11">
        <f>'[1]1'!ACA50</f>
        <v>0</v>
      </c>
      <c r="ACB34" s="11">
        <f>'[1]1'!ACB50</f>
        <v>0</v>
      </c>
      <c r="ACC34" s="11">
        <f>'[1]1'!ACC50</f>
        <v>0</v>
      </c>
      <c r="ACD34" s="11">
        <f>'[1]1'!ACD50</f>
        <v>0</v>
      </c>
      <c r="ACE34" s="11">
        <f>'[1]1'!ACE50</f>
        <v>0</v>
      </c>
      <c r="ACF34" s="11">
        <f>'[1]1'!ACF50</f>
        <v>0</v>
      </c>
      <c r="ACG34" s="11">
        <f>'[1]1'!ACG50</f>
        <v>0</v>
      </c>
      <c r="ACH34" s="11">
        <f>'[1]1'!ACH50</f>
        <v>0</v>
      </c>
      <c r="ACI34" s="11">
        <f>'[1]1'!ACI50</f>
        <v>0</v>
      </c>
      <c r="ACJ34" s="11">
        <f>'[1]1'!ACJ50</f>
        <v>0</v>
      </c>
      <c r="ACK34" s="11">
        <f>'[1]1'!ACK50</f>
        <v>0</v>
      </c>
      <c r="ACL34" s="11">
        <f>'[1]1'!ACL50</f>
        <v>0</v>
      </c>
      <c r="ACM34" s="11">
        <f>'[1]1'!ACM50</f>
        <v>0</v>
      </c>
      <c r="ACN34" s="11">
        <f>'[1]1'!ACN50</f>
        <v>0</v>
      </c>
      <c r="ACO34" s="11">
        <f>'[1]1'!ACO50</f>
        <v>0</v>
      </c>
      <c r="ACP34" s="11">
        <f>'[1]1'!ACP50</f>
        <v>0</v>
      </c>
      <c r="ACQ34" s="11">
        <f>'[1]1'!ACQ50</f>
        <v>0</v>
      </c>
      <c r="ACR34" s="11">
        <f>'[1]1'!ACR50</f>
        <v>0</v>
      </c>
      <c r="ACS34" s="11">
        <f>'[1]1'!ACS50</f>
        <v>0</v>
      </c>
      <c r="ACT34" s="11">
        <f>'[1]1'!ACT50</f>
        <v>0</v>
      </c>
      <c r="ACU34" s="11">
        <f>'[1]1'!ACU50</f>
        <v>0</v>
      </c>
      <c r="ACV34" s="11">
        <f>'[1]1'!ACV50</f>
        <v>0</v>
      </c>
      <c r="ACW34" s="11">
        <f>'[1]1'!ACW50</f>
        <v>0</v>
      </c>
      <c r="ACX34" s="11">
        <f>'[1]1'!ACX50</f>
        <v>0</v>
      </c>
      <c r="ACY34" s="11">
        <f>'[1]1'!ACY50</f>
        <v>0</v>
      </c>
      <c r="ACZ34" s="11">
        <f>'[1]1'!ACZ50</f>
        <v>0</v>
      </c>
      <c r="ADA34" s="11">
        <f>'[1]1'!ADA50</f>
        <v>0</v>
      </c>
      <c r="ADB34" s="11">
        <f>'[1]1'!ADB50</f>
        <v>0</v>
      </c>
      <c r="ADC34" s="11">
        <f>'[1]1'!ADC50</f>
        <v>0</v>
      </c>
      <c r="ADD34" s="11">
        <f>'[1]1'!ADD50</f>
        <v>0</v>
      </c>
      <c r="ADE34" s="11">
        <f>'[1]1'!ADE50</f>
        <v>0</v>
      </c>
      <c r="ADF34" s="11">
        <f>'[1]1'!ADF50</f>
        <v>0</v>
      </c>
      <c r="ADG34" s="11">
        <f>'[1]1'!ADG50</f>
        <v>0</v>
      </c>
      <c r="ADH34" s="11">
        <f>'[1]1'!ADH50</f>
        <v>0</v>
      </c>
      <c r="ADI34" s="11">
        <f>'[1]1'!ADI50</f>
        <v>0</v>
      </c>
      <c r="ADJ34" s="11">
        <f>'[1]1'!ADJ50</f>
        <v>0</v>
      </c>
      <c r="ADK34" s="11">
        <f>'[1]1'!ADK50</f>
        <v>0</v>
      </c>
      <c r="ADL34" s="11">
        <f>'[1]1'!ADL50</f>
        <v>0</v>
      </c>
      <c r="ADM34" s="11">
        <f>'[1]1'!ADM50</f>
        <v>0</v>
      </c>
      <c r="ADN34" s="11">
        <f>'[1]1'!ADN50</f>
        <v>0</v>
      </c>
      <c r="ADO34" s="11">
        <f>'[1]1'!ADO50</f>
        <v>0</v>
      </c>
      <c r="ADP34" s="11">
        <f>'[1]1'!ADP50</f>
        <v>0</v>
      </c>
      <c r="ADQ34" s="11">
        <f>'[1]1'!ADQ50</f>
        <v>0</v>
      </c>
      <c r="ADR34" s="11">
        <f>'[1]1'!ADR50</f>
        <v>0</v>
      </c>
      <c r="ADS34" s="11">
        <f>'[1]1'!ADS50</f>
        <v>0</v>
      </c>
      <c r="ADT34" s="11">
        <f>'[1]1'!ADT50</f>
        <v>0</v>
      </c>
      <c r="ADU34" s="11">
        <f>'[1]1'!ADU50</f>
        <v>0</v>
      </c>
      <c r="ADV34" s="11">
        <f>'[1]1'!ADV50</f>
        <v>0</v>
      </c>
      <c r="ADW34" s="11">
        <f>'[1]1'!ADW50</f>
        <v>0</v>
      </c>
      <c r="ADX34" s="11">
        <f>'[1]1'!ADX50</f>
        <v>0</v>
      </c>
      <c r="ADY34" s="11">
        <f>'[1]1'!ADY50</f>
        <v>0</v>
      </c>
      <c r="ADZ34" s="11">
        <f>'[1]1'!ADZ50</f>
        <v>0</v>
      </c>
      <c r="AEA34" s="11">
        <f>'[1]1'!AEA50</f>
        <v>0</v>
      </c>
      <c r="AEB34" s="11">
        <f>'[1]1'!AEB50</f>
        <v>0</v>
      </c>
      <c r="AEC34" s="11">
        <f>'[1]1'!AEC50</f>
        <v>0</v>
      </c>
      <c r="AED34" s="11">
        <f>'[1]1'!AED50</f>
        <v>0</v>
      </c>
      <c r="AEE34" s="11">
        <f>'[1]1'!AEE50</f>
        <v>0</v>
      </c>
      <c r="AEF34" s="11">
        <f>'[1]1'!AEF50</f>
        <v>0</v>
      </c>
      <c r="AEG34" s="11">
        <f>'[1]1'!AEG50</f>
        <v>0</v>
      </c>
      <c r="AEH34" s="11">
        <f>'[1]1'!AEH50</f>
        <v>0</v>
      </c>
      <c r="AEI34" s="11">
        <f>'[1]1'!AEI50</f>
        <v>0</v>
      </c>
      <c r="AEJ34" s="11">
        <f>'[1]1'!AEJ50</f>
        <v>0</v>
      </c>
      <c r="AEK34" s="11">
        <f>'[1]1'!AEK50</f>
        <v>0</v>
      </c>
      <c r="AEL34" s="11">
        <f>'[1]1'!AEL50</f>
        <v>0</v>
      </c>
      <c r="AEM34" s="11">
        <f>'[1]1'!AEM50</f>
        <v>0</v>
      </c>
      <c r="AEN34" s="11">
        <f>'[1]1'!AEN50</f>
        <v>0</v>
      </c>
      <c r="AEO34" s="11">
        <f>'[1]1'!AEO50</f>
        <v>0</v>
      </c>
      <c r="AEP34" s="11">
        <f>'[1]1'!AEP50</f>
        <v>0</v>
      </c>
      <c r="AEQ34" s="11">
        <f>'[1]1'!AEQ50</f>
        <v>0</v>
      </c>
      <c r="AER34" s="11">
        <f>'[1]1'!AER50</f>
        <v>0</v>
      </c>
      <c r="AES34" s="11">
        <f>'[1]1'!AES50</f>
        <v>0</v>
      </c>
      <c r="AET34" s="11">
        <f>'[1]1'!AET50</f>
        <v>0</v>
      </c>
      <c r="AEU34" s="11">
        <f>'[1]1'!AEU50</f>
        <v>0</v>
      </c>
      <c r="AEV34" s="11">
        <f>'[1]1'!AEV50</f>
        <v>0</v>
      </c>
      <c r="AEW34" s="11">
        <f>'[1]1'!AEW50</f>
        <v>0</v>
      </c>
      <c r="AEX34" s="11">
        <f>'[1]1'!AEX50</f>
        <v>0</v>
      </c>
      <c r="AEY34" s="11">
        <f>'[1]1'!AEY50</f>
        <v>0</v>
      </c>
      <c r="AEZ34" s="11">
        <f>'[1]1'!AEZ50</f>
        <v>0</v>
      </c>
      <c r="AFA34" s="11">
        <f>'[1]1'!AFA50</f>
        <v>0</v>
      </c>
      <c r="AFB34" s="11">
        <f>'[1]1'!AFB50</f>
        <v>0</v>
      </c>
      <c r="AFC34" s="11">
        <f>'[1]1'!AFC50</f>
        <v>0</v>
      </c>
      <c r="AFD34" s="11">
        <f>'[1]1'!AFD50</f>
        <v>0</v>
      </c>
      <c r="AFE34" s="11">
        <f>'[1]1'!AFE50</f>
        <v>0</v>
      </c>
      <c r="AFF34" s="11">
        <f>'[1]1'!AFF50</f>
        <v>0</v>
      </c>
      <c r="AFG34" s="11">
        <f>'[1]1'!AFG50</f>
        <v>0</v>
      </c>
      <c r="AFH34" s="11">
        <f>'[1]1'!AFH50</f>
        <v>0</v>
      </c>
      <c r="AFI34" s="11">
        <f>'[1]1'!AFI50</f>
        <v>0</v>
      </c>
      <c r="AFJ34" s="11">
        <f>'[1]1'!AFJ50</f>
        <v>0</v>
      </c>
      <c r="AFK34" s="11">
        <f>'[1]1'!AFK50</f>
        <v>0</v>
      </c>
      <c r="AFL34" s="11">
        <f>'[1]1'!AFL50</f>
        <v>0</v>
      </c>
      <c r="AFM34" s="11">
        <f>'[1]1'!AFM50</f>
        <v>0</v>
      </c>
      <c r="AFN34" s="11">
        <f>'[1]1'!AFN50</f>
        <v>0</v>
      </c>
      <c r="AFO34" s="11">
        <f>'[1]1'!AFO50</f>
        <v>0</v>
      </c>
      <c r="AFP34" s="11">
        <f>'[1]1'!AFP50</f>
        <v>0</v>
      </c>
      <c r="AFQ34" s="11">
        <f>'[1]1'!AFQ50</f>
        <v>0</v>
      </c>
      <c r="AFR34" s="11">
        <f>'[1]1'!AFR50</f>
        <v>0</v>
      </c>
      <c r="AFS34" s="11">
        <f>'[1]1'!AFS50</f>
        <v>0</v>
      </c>
      <c r="AFT34" s="11">
        <f>'[1]1'!AFT50</f>
        <v>0</v>
      </c>
      <c r="AFU34" s="11">
        <f>'[1]1'!AFU50</f>
        <v>0</v>
      </c>
      <c r="AFV34" s="11">
        <f>'[1]1'!AFV50</f>
        <v>0</v>
      </c>
      <c r="AFW34" s="11">
        <f>'[1]1'!AFW50</f>
        <v>0</v>
      </c>
      <c r="AFX34" s="11">
        <f>'[1]1'!AFX50</f>
        <v>0</v>
      </c>
      <c r="AFY34" s="11">
        <f>'[1]1'!AFY50</f>
        <v>0</v>
      </c>
      <c r="AFZ34" s="11">
        <f>'[1]1'!AFZ50</f>
        <v>0</v>
      </c>
      <c r="AGA34" s="11">
        <f>'[1]1'!AGA50</f>
        <v>0</v>
      </c>
      <c r="AGB34" s="11">
        <f>'[1]1'!AGB50</f>
        <v>0</v>
      </c>
      <c r="AGC34" s="11">
        <f>'[1]1'!AGC50</f>
        <v>0</v>
      </c>
      <c r="AGD34" s="11">
        <f>'[1]1'!AGD50</f>
        <v>0</v>
      </c>
      <c r="AGE34" s="11">
        <f>'[1]1'!AGE50</f>
        <v>0</v>
      </c>
      <c r="AGF34" s="11">
        <f>'[1]1'!AGF50</f>
        <v>0</v>
      </c>
      <c r="AGG34" s="11">
        <f>'[1]1'!AGG50</f>
        <v>0</v>
      </c>
      <c r="AGH34" s="11">
        <f>'[1]1'!AGH50</f>
        <v>0</v>
      </c>
      <c r="AGI34" s="11">
        <f>'[1]1'!AGI50</f>
        <v>0</v>
      </c>
      <c r="AGJ34" s="11">
        <f>'[1]1'!AGJ50</f>
        <v>0</v>
      </c>
      <c r="AGK34" s="11">
        <f>'[1]1'!AGK50</f>
        <v>0</v>
      </c>
      <c r="AGL34" s="11">
        <f>'[1]1'!AGL50</f>
        <v>0</v>
      </c>
      <c r="AGM34" s="11">
        <f>'[1]1'!AGM50</f>
        <v>0</v>
      </c>
      <c r="AGN34" s="11">
        <f>'[1]1'!AGN50</f>
        <v>0</v>
      </c>
      <c r="AGO34" s="11">
        <f>'[1]1'!AGO50</f>
        <v>0</v>
      </c>
      <c r="AGP34" s="11">
        <f>'[1]1'!AGP50</f>
        <v>0</v>
      </c>
      <c r="AGQ34" s="11">
        <f>'[1]1'!AGQ50</f>
        <v>0</v>
      </c>
      <c r="AGR34" s="11">
        <f>'[1]1'!AGR50</f>
        <v>0</v>
      </c>
      <c r="AGS34" s="11">
        <f>'[1]1'!AGS50</f>
        <v>0</v>
      </c>
      <c r="AGT34" s="11">
        <f>'[1]1'!AGT50</f>
        <v>0</v>
      </c>
      <c r="AGU34" s="11">
        <f>'[1]1'!AGU50</f>
        <v>0</v>
      </c>
      <c r="AGV34" s="11">
        <f>'[1]1'!AGV50</f>
        <v>0</v>
      </c>
      <c r="AGW34" s="11">
        <f>'[1]1'!AGW50</f>
        <v>0</v>
      </c>
      <c r="AGX34" s="11">
        <f>'[1]1'!AGX50</f>
        <v>0</v>
      </c>
      <c r="AGY34" s="11">
        <f>'[1]1'!AGY50</f>
        <v>0</v>
      </c>
      <c r="AGZ34" s="11">
        <f>'[1]1'!AGZ50</f>
        <v>0</v>
      </c>
      <c r="AHA34" s="11">
        <f>'[1]1'!AHA50</f>
        <v>0</v>
      </c>
      <c r="AHB34" s="11">
        <f>'[1]1'!AHB50</f>
        <v>0</v>
      </c>
      <c r="AHC34" s="11">
        <f>'[1]1'!AHC50</f>
        <v>0</v>
      </c>
      <c r="AHD34" s="11">
        <f>'[1]1'!AHD50</f>
        <v>0</v>
      </c>
      <c r="AHE34" s="11">
        <f>'[1]1'!AHE50</f>
        <v>0</v>
      </c>
      <c r="AHF34" s="11">
        <f>'[1]1'!AHF50</f>
        <v>0</v>
      </c>
      <c r="AHG34" s="11">
        <f>'[1]1'!AHG50</f>
        <v>0</v>
      </c>
      <c r="AHH34" s="11">
        <f>'[1]1'!AHH50</f>
        <v>0</v>
      </c>
      <c r="AHI34" s="11">
        <f>'[1]1'!AHI50</f>
        <v>0</v>
      </c>
      <c r="AHJ34" s="11">
        <f>'[1]1'!AHJ50</f>
        <v>0</v>
      </c>
      <c r="AHK34" s="11">
        <f>'[1]1'!AHK50</f>
        <v>0</v>
      </c>
      <c r="AHL34" s="11">
        <f>'[1]1'!AHL50</f>
        <v>0</v>
      </c>
      <c r="AHM34" s="11">
        <f>'[1]1'!AHM50</f>
        <v>0</v>
      </c>
      <c r="AHN34" s="11">
        <f>'[1]1'!AHN50</f>
        <v>0</v>
      </c>
      <c r="AHO34" s="11">
        <f>'[1]1'!AHO50</f>
        <v>0</v>
      </c>
      <c r="AHP34" s="11">
        <f>'[1]1'!AHP50</f>
        <v>0</v>
      </c>
      <c r="AHQ34" s="11">
        <f>'[1]1'!AHQ50</f>
        <v>0</v>
      </c>
      <c r="AHR34" s="11">
        <f>'[1]1'!AHR50</f>
        <v>0</v>
      </c>
      <c r="AHS34" s="11">
        <f>'[1]1'!AHS50</f>
        <v>0</v>
      </c>
      <c r="AHT34" s="11">
        <f>'[1]1'!AHT50</f>
        <v>0</v>
      </c>
      <c r="AHU34" s="11">
        <f>'[1]1'!AHU50</f>
        <v>0</v>
      </c>
      <c r="AHV34" s="11">
        <f>'[1]1'!AHV50</f>
        <v>0</v>
      </c>
      <c r="AHW34" s="11">
        <f>'[1]1'!AHW50</f>
        <v>0</v>
      </c>
      <c r="AHX34" s="11">
        <f>'[1]1'!AHX50</f>
        <v>0</v>
      </c>
      <c r="AHY34" s="11">
        <f>'[1]1'!AHY50</f>
        <v>0</v>
      </c>
      <c r="AHZ34" s="11">
        <f>'[1]1'!AHZ50</f>
        <v>0</v>
      </c>
      <c r="AIA34" s="11">
        <f>'[1]1'!AIA50</f>
        <v>0</v>
      </c>
      <c r="AIB34" s="11">
        <f>'[1]1'!AIB50</f>
        <v>0</v>
      </c>
      <c r="AIC34" s="11">
        <f>'[1]1'!AIC50</f>
        <v>0</v>
      </c>
      <c r="AID34" s="11">
        <f>'[1]1'!AID50</f>
        <v>0</v>
      </c>
      <c r="AIE34" s="11">
        <f>'[1]1'!AIE50</f>
        <v>0</v>
      </c>
      <c r="AIF34" s="11">
        <f>'[1]1'!AIF50</f>
        <v>0</v>
      </c>
      <c r="AIG34" s="11">
        <f>'[1]1'!AIG50</f>
        <v>0</v>
      </c>
      <c r="AIH34" s="11">
        <f>'[1]1'!AIH50</f>
        <v>0</v>
      </c>
      <c r="AII34" s="11">
        <f>'[1]1'!AII50</f>
        <v>0</v>
      </c>
      <c r="AIJ34" s="11">
        <f>'[1]1'!AIJ50</f>
        <v>0</v>
      </c>
      <c r="AIK34" s="11">
        <f>'[1]1'!AIK50</f>
        <v>0</v>
      </c>
      <c r="AIL34" s="11">
        <f>'[1]1'!AIL50</f>
        <v>0</v>
      </c>
      <c r="AIM34" s="11">
        <f>'[1]1'!AIM50</f>
        <v>0</v>
      </c>
      <c r="AIN34" s="11">
        <f>'[1]1'!AIN50</f>
        <v>0</v>
      </c>
      <c r="AIO34" s="11">
        <f>'[1]1'!AIO50</f>
        <v>0</v>
      </c>
      <c r="AIP34" s="11">
        <f>'[1]1'!AIP50</f>
        <v>0</v>
      </c>
      <c r="AIQ34" s="11">
        <f>'[1]1'!AIQ50</f>
        <v>0</v>
      </c>
      <c r="AIR34" s="11">
        <f>'[1]1'!AIR50</f>
        <v>0</v>
      </c>
      <c r="AIS34" s="11">
        <f>'[1]1'!AIS50</f>
        <v>0</v>
      </c>
      <c r="AIT34" s="11">
        <f>'[1]1'!AIT50</f>
        <v>0</v>
      </c>
      <c r="AIU34" s="11">
        <f>'[1]1'!AIU50</f>
        <v>0</v>
      </c>
      <c r="AIV34" s="11">
        <f>'[1]1'!AIV50</f>
        <v>0</v>
      </c>
      <c r="AIW34" s="11">
        <f>'[1]1'!AIW50</f>
        <v>0</v>
      </c>
      <c r="AIX34" s="11">
        <f>'[1]1'!AIX50</f>
        <v>0</v>
      </c>
      <c r="AIY34" s="11">
        <f>'[1]1'!AIY50</f>
        <v>0</v>
      </c>
      <c r="AIZ34" s="11">
        <f>'[1]1'!AIZ50</f>
        <v>0</v>
      </c>
      <c r="AJA34" s="11">
        <f>'[1]1'!AJA50</f>
        <v>0</v>
      </c>
      <c r="AJB34" s="11">
        <f>'[1]1'!AJB50</f>
        <v>0</v>
      </c>
      <c r="AJC34" s="11">
        <f>'[1]1'!AJC50</f>
        <v>0</v>
      </c>
      <c r="AJD34" s="11">
        <f>'[1]1'!AJD50</f>
        <v>0</v>
      </c>
      <c r="AJE34" s="11">
        <f>'[1]1'!AJE50</f>
        <v>0</v>
      </c>
      <c r="AJF34" s="11">
        <f>'[1]1'!AJF50</f>
        <v>0</v>
      </c>
      <c r="AJG34" s="11">
        <f>'[1]1'!AJG50</f>
        <v>0</v>
      </c>
      <c r="AJH34" s="11">
        <f>'[1]1'!AJH50</f>
        <v>0</v>
      </c>
      <c r="AJI34" s="11">
        <f>'[1]1'!AJI50</f>
        <v>0</v>
      </c>
      <c r="AJJ34" s="11">
        <f>'[1]1'!AJJ50</f>
        <v>0</v>
      </c>
      <c r="AJK34" s="11">
        <f>'[1]1'!AJK50</f>
        <v>0</v>
      </c>
      <c r="AJL34" s="11">
        <f>'[1]1'!AJL50</f>
        <v>0</v>
      </c>
      <c r="AJM34" s="11">
        <f>'[1]1'!AJM50</f>
        <v>0</v>
      </c>
      <c r="AJN34" s="11">
        <f>'[1]1'!AJN50</f>
        <v>0</v>
      </c>
      <c r="AJO34" s="11">
        <f>'[1]1'!AJO50</f>
        <v>0</v>
      </c>
      <c r="AJP34" s="11">
        <f>'[1]1'!AJP50</f>
        <v>0</v>
      </c>
      <c r="AJQ34" s="11">
        <f>'[1]1'!AJQ50</f>
        <v>0</v>
      </c>
      <c r="AJR34" s="11">
        <f>'[1]1'!AJR50</f>
        <v>0</v>
      </c>
      <c r="AJS34" s="11">
        <f>'[1]1'!AJS50</f>
        <v>0</v>
      </c>
      <c r="AJT34" s="11">
        <f>'[1]1'!AJT50</f>
        <v>0</v>
      </c>
      <c r="AJU34" s="11">
        <f>'[1]1'!AJU50</f>
        <v>0</v>
      </c>
      <c r="AJV34" s="11">
        <f>'[1]1'!AJV50</f>
        <v>0</v>
      </c>
      <c r="AJW34" s="11">
        <f>'[1]1'!AJW50</f>
        <v>0</v>
      </c>
      <c r="AJX34" s="11">
        <f>'[1]1'!AJX50</f>
        <v>0</v>
      </c>
      <c r="AJY34" s="11">
        <f>'[1]1'!AJY50</f>
        <v>0</v>
      </c>
      <c r="AJZ34" s="11">
        <f>'[1]1'!AJZ50</f>
        <v>0</v>
      </c>
      <c r="AKA34" s="11">
        <f>'[1]1'!AKA50</f>
        <v>0</v>
      </c>
      <c r="AKB34" s="11">
        <f>'[1]1'!AKB50</f>
        <v>0</v>
      </c>
      <c r="AKC34" s="11">
        <f>'[1]1'!AKC50</f>
        <v>0</v>
      </c>
      <c r="AKD34" s="11">
        <f>'[1]1'!AKD50</f>
        <v>0</v>
      </c>
      <c r="AKE34" s="11">
        <f>'[1]1'!AKE50</f>
        <v>0</v>
      </c>
      <c r="AKF34" s="11">
        <f>'[1]1'!AKF50</f>
        <v>0</v>
      </c>
      <c r="AKG34" s="11">
        <f>'[1]1'!AKG50</f>
        <v>0</v>
      </c>
      <c r="AKH34" s="11">
        <f>'[1]1'!AKH50</f>
        <v>0</v>
      </c>
      <c r="AKI34" s="11">
        <f>'[1]1'!AKI50</f>
        <v>0</v>
      </c>
      <c r="AKJ34" s="11">
        <f>'[1]1'!AKJ50</f>
        <v>0</v>
      </c>
      <c r="AKK34" s="11">
        <f>'[1]1'!AKK50</f>
        <v>0</v>
      </c>
      <c r="AKL34" s="11">
        <f>'[1]1'!AKL50</f>
        <v>0</v>
      </c>
      <c r="AKM34" s="11">
        <f>'[1]1'!AKM50</f>
        <v>0</v>
      </c>
      <c r="AKN34" s="11">
        <f>'[1]1'!AKN50</f>
        <v>0</v>
      </c>
      <c r="AKO34" s="11">
        <f>'[1]1'!AKO50</f>
        <v>0</v>
      </c>
      <c r="AKP34" s="11">
        <f>'[1]1'!AKP50</f>
        <v>0</v>
      </c>
      <c r="AKQ34" s="11">
        <f>'[1]1'!AKQ50</f>
        <v>0</v>
      </c>
      <c r="AKR34" s="11">
        <f>'[1]1'!AKR50</f>
        <v>0</v>
      </c>
      <c r="AKS34" s="11">
        <f>'[1]1'!AKS50</f>
        <v>0</v>
      </c>
      <c r="AKT34" s="11">
        <f>'[1]1'!AKT50</f>
        <v>0</v>
      </c>
      <c r="AKU34" s="11">
        <f>'[1]1'!AKU50</f>
        <v>0</v>
      </c>
      <c r="AKV34" s="11">
        <f>'[1]1'!AKV50</f>
        <v>0</v>
      </c>
      <c r="AKW34" s="11">
        <f>'[1]1'!AKW50</f>
        <v>0</v>
      </c>
      <c r="AKX34" s="11">
        <f>'[1]1'!AKX50</f>
        <v>0</v>
      </c>
      <c r="AKY34" s="11">
        <f>'[1]1'!AKY50</f>
        <v>0</v>
      </c>
      <c r="AKZ34" s="11">
        <f>'[1]1'!AKZ50</f>
        <v>0</v>
      </c>
      <c r="ALA34" s="11">
        <f>'[1]1'!ALA50</f>
        <v>0</v>
      </c>
      <c r="ALB34" s="11">
        <f>'[1]1'!ALB50</f>
        <v>0</v>
      </c>
      <c r="ALC34" s="11">
        <f>'[1]1'!ALC50</f>
        <v>0</v>
      </c>
      <c r="ALD34" s="11">
        <f>'[1]1'!ALD50</f>
        <v>0</v>
      </c>
      <c r="ALE34" s="11">
        <f>'[1]1'!ALE50</f>
        <v>0</v>
      </c>
      <c r="ALF34" s="11">
        <f>'[1]1'!ALF50</f>
        <v>0</v>
      </c>
      <c r="ALG34" s="11">
        <f>'[1]1'!ALG50</f>
        <v>0</v>
      </c>
      <c r="ALH34" s="11">
        <f>'[1]1'!ALH50</f>
        <v>0</v>
      </c>
      <c r="ALI34" s="11">
        <f>'[1]1'!ALI50</f>
        <v>0</v>
      </c>
      <c r="ALJ34" s="11">
        <f>'[1]1'!ALJ50</f>
        <v>0</v>
      </c>
      <c r="ALK34" s="11">
        <f>'[1]1'!ALK50</f>
        <v>0</v>
      </c>
      <c r="ALL34" s="11">
        <f>'[1]1'!ALL50</f>
        <v>0</v>
      </c>
      <c r="ALM34" s="11">
        <f>'[1]1'!ALM50</f>
        <v>0</v>
      </c>
      <c r="ALN34" s="11">
        <f>'[1]1'!ALN50</f>
        <v>0</v>
      </c>
      <c r="ALO34" s="11">
        <f>'[1]1'!ALO50</f>
        <v>0</v>
      </c>
      <c r="ALP34" s="11">
        <f>'[1]1'!ALP50</f>
        <v>0</v>
      </c>
      <c r="ALQ34" s="11">
        <f>'[1]1'!ALQ50</f>
        <v>0</v>
      </c>
      <c r="ALR34" s="11">
        <f>'[1]1'!ALR50</f>
        <v>0</v>
      </c>
      <c r="ALS34" s="11">
        <f>'[1]1'!ALS50</f>
        <v>0</v>
      </c>
      <c r="ALT34" s="11">
        <f>'[1]1'!ALT50</f>
        <v>0</v>
      </c>
      <c r="ALU34" s="11">
        <f>'[1]1'!ALU50</f>
        <v>0</v>
      </c>
      <c r="ALV34" s="11">
        <f>'[1]1'!ALV50</f>
        <v>0</v>
      </c>
      <c r="ALW34" s="11">
        <f>'[1]1'!ALW50</f>
        <v>0</v>
      </c>
      <c r="ALX34" s="11">
        <f>'[1]1'!ALX50</f>
        <v>0</v>
      </c>
      <c r="ALY34" s="11">
        <f>'[1]1'!ALY50</f>
        <v>0</v>
      </c>
      <c r="ALZ34" s="11">
        <f>'[1]1'!ALZ50</f>
        <v>0</v>
      </c>
      <c r="AMA34" s="11">
        <f>'[1]1'!AMA50</f>
        <v>0</v>
      </c>
      <c r="AMB34" s="11">
        <f>'[1]1'!AMB50</f>
        <v>0</v>
      </c>
      <c r="AMC34" s="11">
        <f>'[1]1'!AMC50</f>
        <v>0</v>
      </c>
      <c r="AMD34" s="11">
        <f>'[1]1'!AMD50</f>
        <v>0</v>
      </c>
      <c r="AME34" s="11">
        <f>'[1]1'!AME50</f>
        <v>0</v>
      </c>
      <c r="AMF34" s="11">
        <f>'[1]1'!AMF50</f>
        <v>0</v>
      </c>
      <c r="AMG34" s="11">
        <f>'[1]1'!AMG50</f>
        <v>0</v>
      </c>
      <c r="AMH34" s="11">
        <f>'[1]1'!AMH50</f>
        <v>0</v>
      </c>
      <c r="AMI34" s="11">
        <f>'[1]1'!AMI50</f>
        <v>0</v>
      </c>
      <c r="AMJ34" s="11">
        <f>'[1]1'!AMJ50</f>
        <v>0</v>
      </c>
      <c r="AMK34" s="11">
        <f>'[1]1'!AMK50</f>
        <v>0</v>
      </c>
      <c r="AML34" s="11">
        <f>'[1]1'!AML50</f>
        <v>0</v>
      </c>
      <c r="AMM34" s="11">
        <f>'[1]1'!AMM50</f>
        <v>0</v>
      </c>
      <c r="AMN34" s="11">
        <f>'[1]1'!AMN50</f>
        <v>0</v>
      </c>
      <c r="AMO34" s="11">
        <f>'[1]1'!AMO50</f>
        <v>0</v>
      </c>
      <c r="AMP34" s="11">
        <f>'[1]1'!AMP50</f>
        <v>0</v>
      </c>
      <c r="AMQ34" s="11">
        <f>'[1]1'!AMQ50</f>
        <v>0</v>
      </c>
      <c r="AMR34" s="11">
        <f>'[1]1'!AMR50</f>
        <v>0</v>
      </c>
      <c r="AMS34" s="11">
        <f>'[1]1'!AMS50</f>
        <v>0</v>
      </c>
      <c r="AMT34" s="11">
        <f>'[1]1'!AMT50</f>
        <v>0</v>
      </c>
      <c r="AMU34" s="11">
        <f>'[1]1'!AMU50</f>
        <v>0</v>
      </c>
      <c r="AMV34" s="11">
        <f>'[1]1'!AMV50</f>
        <v>0</v>
      </c>
      <c r="AMW34" s="11">
        <f>'[1]1'!AMW50</f>
        <v>0</v>
      </c>
      <c r="AMX34" s="11">
        <f>'[1]1'!AMX50</f>
        <v>0</v>
      </c>
      <c r="AMY34" s="11">
        <f>'[1]1'!AMY50</f>
        <v>0</v>
      </c>
      <c r="AMZ34" s="11">
        <f>'[1]1'!AMZ50</f>
        <v>0</v>
      </c>
      <c r="ANA34" s="11">
        <f>'[1]1'!ANA50</f>
        <v>0</v>
      </c>
      <c r="ANB34" s="11">
        <f>'[1]1'!ANB50</f>
        <v>0</v>
      </c>
      <c r="ANC34" s="11">
        <f>'[1]1'!ANC50</f>
        <v>0</v>
      </c>
      <c r="AND34" s="11">
        <f>'[1]1'!AND50</f>
        <v>0</v>
      </c>
      <c r="ANE34" s="11">
        <f>'[1]1'!ANE50</f>
        <v>0</v>
      </c>
      <c r="ANF34" s="11">
        <f>'[1]1'!ANF50</f>
        <v>0</v>
      </c>
      <c r="ANG34" s="11">
        <f>'[1]1'!ANG50</f>
        <v>0</v>
      </c>
      <c r="ANH34" s="11">
        <f>'[1]1'!ANH50</f>
        <v>0</v>
      </c>
      <c r="ANI34" s="11">
        <f>'[1]1'!ANI50</f>
        <v>0</v>
      </c>
      <c r="ANJ34" s="11">
        <f>'[1]1'!ANJ50</f>
        <v>0</v>
      </c>
      <c r="ANK34" s="11">
        <f>'[1]1'!ANK50</f>
        <v>0</v>
      </c>
      <c r="ANL34" s="11">
        <f>'[1]1'!ANL50</f>
        <v>0</v>
      </c>
      <c r="ANM34" s="11">
        <f>'[1]1'!ANM50</f>
        <v>0</v>
      </c>
      <c r="ANN34" s="11">
        <f>'[1]1'!ANN50</f>
        <v>0</v>
      </c>
      <c r="ANO34" s="11">
        <f>'[1]1'!ANO50</f>
        <v>0</v>
      </c>
      <c r="ANP34" s="11">
        <f>'[1]1'!ANP50</f>
        <v>0</v>
      </c>
      <c r="ANQ34" s="11">
        <f>'[1]1'!ANQ50</f>
        <v>0</v>
      </c>
      <c r="ANR34" s="11">
        <f>'[1]1'!ANR50</f>
        <v>0</v>
      </c>
      <c r="ANS34" s="11">
        <f>'[1]1'!ANS50</f>
        <v>0</v>
      </c>
      <c r="ANT34" s="11">
        <f>'[1]1'!ANT50</f>
        <v>0</v>
      </c>
      <c r="ANU34" s="11">
        <f>'[1]1'!ANU50</f>
        <v>0</v>
      </c>
      <c r="ANV34" s="11">
        <f>'[1]1'!ANV50</f>
        <v>0</v>
      </c>
      <c r="ANW34" s="11">
        <f>'[1]1'!ANW50</f>
        <v>0</v>
      </c>
      <c r="ANX34" s="11">
        <f>'[1]1'!ANX50</f>
        <v>0</v>
      </c>
      <c r="ANY34" s="11">
        <f>'[1]1'!ANY50</f>
        <v>0</v>
      </c>
      <c r="ANZ34" s="11">
        <f>'[1]1'!ANZ50</f>
        <v>0</v>
      </c>
      <c r="AOA34" s="11">
        <f>'[1]1'!AOA50</f>
        <v>0</v>
      </c>
      <c r="AOB34" s="11">
        <f>'[1]1'!AOB50</f>
        <v>0</v>
      </c>
      <c r="AOC34" s="11">
        <f>'[1]1'!AOC50</f>
        <v>0</v>
      </c>
      <c r="AOD34" s="11">
        <f>'[1]1'!AOD50</f>
        <v>0</v>
      </c>
      <c r="AOE34" s="11">
        <f>'[1]1'!AOE50</f>
        <v>0</v>
      </c>
      <c r="AOF34" s="11">
        <f>'[1]1'!AOF50</f>
        <v>0</v>
      </c>
      <c r="AOG34" s="11">
        <f>'[1]1'!AOG50</f>
        <v>0</v>
      </c>
      <c r="AOH34" s="11">
        <f>'[1]1'!AOH50</f>
        <v>0</v>
      </c>
      <c r="AOI34" s="11">
        <f>'[1]1'!AOI50</f>
        <v>0</v>
      </c>
      <c r="AOJ34" s="11">
        <f>'[1]1'!AOJ50</f>
        <v>0</v>
      </c>
      <c r="AOK34" s="11">
        <f>'[1]1'!AOK50</f>
        <v>0</v>
      </c>
      <c r="AOL34" s="11">
        <f>'[1]1'!AOL50</f>
        <v>0</v>
      </c>
      <c r="AOM34" s="11">
        <f>'[1]1'!AOM50</f>
        <v>0</v>
      </c>
      <c r="AON34" s="11">
        <f>'[1]1'!AON50</f>
        <v>0</v>
      </c>
      <c r="AOO34" s="11">
        <f>'[1]1'!AOO50</f>
        <v>0</v>
      </c>
      <c r="AOP34" s="11">
        <f>'[1]1'!AOP50</f>
        <v>0</v>
      </c>
      <c r="AOQ34" s="11">
        <f>'[1]1'!AOQ50</f>
        <v>0</v>
      </c>
      <c r="AOR34" s="11">
        <f>'[1]1'!AOR50</f>
        <v>0</v>
      </c>
      <c r="AOS34" s="11">
        <f>'[1]1'!AOS50</f>
        <v>0</v>
      </c>
      <c r="AOT34" s="11">
        <f>'[1]1'!AOT50</f>
        <v>0</v>
      </c>
      <c r="AOU34" s="11">
        <f>'[1]1'!AOU50</f>
        <v>0</v>
      </c>
      <c r="AOV34" s="11">
        <f>'[1]1'!AOV50</f>
        <v>0</v>
      </c>
      <c r="AOW34" s="11">
        <f>'[1]1'!AOW50</f>
        <v>0</v>
      </c>
      <c r="AOX34" s="11">
        <f>'[1]1'!AOX50</f>
        <v>0</v>
      </c>
      <c r="AOY34" s="11">
        <f>'[1]1'!AOY50</f>
        <v>0</v>
      </c>
      <c r="AOZ34" s="11">
        <f>'[1]1'!AOZ50</f>
        <v>0</v>
      </c>
      <c r="APA34" s="11">
        <f>'[1]1'!APA50</f>
        <v>0</v>
      </c>
      <c r="APB34" s="11">
        <f>'[1]1'!APB50</f>
        <v>0</v>
      </c>
      <c r="APC34" s="11">
        <f>'[1]1'!APC50</f>
        <v>0</v>
      </c>
      <c r="APD34" s="11">
        <f>'[1]1'!APD50</f>
        <v>0</v>
      </c>
      <c r="APE34" s="11">
        <f>'[1]1'!APE50</f>
        <v>0</v>
      </c>
      <c r="APF34" s="11">
        <f>'[1]1'!APF50</f>
        <v>0</v>
      </c>
      <c r="APG34" s="11">
        <f>'[1]1'!APG50</f>
        <v>0</v>
      </c>
      <c r="APH34" s="11">
        <f>'[1]1'!APH50</f>
        <v>0</v>
      </c>
      <c r="API34" s="11">
        <f>'[1]1'!API50</f>
        <v>0</v>
      </c>
      <c r="APJ34" s="11">
        <f>'[1]1'!APJ50</f>
        <v>0</v>
      </c>
      <c r="APK34" s="11">
        <f>'[1]1'!APK50</f>
        <v>0</v>
      </c>
      <c r="APL34" s="11">
        <f>'[1]1'!APL50</f>
        <v>0</v>
      </c>
      <c r="APM34" s="11">
        <f>'[1]1'!APM50</f>
        <v>0</v>
      </c>
      <c r="APN34" s="11">
        <f>'[1]1'!APN50</f>
        <v>0</v>
      </c>
      <c r="APO34" s="11">
        <f>'[1]1'!APO50</f>
        <v>0</v>
      </c>
      <c r="APP34" s="11">
        <f>'[1]1'!APP50</f>
        <v>0</v>
      </c>
      <c r="APQ34" s="11">
        <f>'[1]1'!APQ50</f>
        <v>0</v>
      </c>
      <c r="APR34" s="11">
        <f>'[1]1'!APR50</f>
        <v>0</v>
      </c>
      <c r="APS34" s="11">
        <f>'[1]1'!APS50</f>
        <v>0</v>
      </c>
      <c r="APT34" s="11">
        <f>'[1]1'!APT50</f>
        <v>0</v>
      </c>
      <c r="APU34" s="11">
        <f>'[1]1'!APU50</f>
        <v>0</v>
      </c>
      <c r="APV34" s="11">
        <f>'[1]1'!APV50</f>
        <v>0</v>
      </c>
      <c r="APW34" s="11">
        <f>'[1]1'!APW50</f>
        <v>0</v>
      </c>
      <c r="APX34" s="11">
        <f>'[1]1'!APX50</f>
        <v>0</v>
      </c>
      <c r="APY34" s="11">
        <f>'[1]1'!APY50</f>
        <v>0</v>
      </c>
      <c r="APZ34" s="11">
        <f>'[1]1'!APZ50</f>
        <v>0</v>
      </c>
      <c r="AQA34" s="11">
        <f>'[1]1'!AQA50</f>
        <v>0</v>
      </c>
      <c r="AQB34" s="11">
        <f>'[1]1'!AQB50</f>
        <v>0</v>
      </c>
      <c r="AQC34" s="11">
        <f>'[1]1'!AQC50</f>
        <v>0</v>
      </c>
      <c r="AQD34" s="11">
        <f>'[1]1'!AQD50</f>
        <v>0</v>
      </c>
      <c r="AQE34" s="11">
        <f>'[1]1'!AQE50</f>
        <v>0</v>
      </c>
      <c r="AQF34" s="11">
        <f>'[1]1'!AQF50</f>
        <v>0</v>
      </c>
      <c r="AQG34" s="11">
        <f>'[1]1'!AQG50</f>
        <v>0</v>
      </c>
      <c r="AQH34" s="11">
        <f>'[1]1'!AQH50</f>
        <v>0</v>
      </c>
      <c r="AQI34" s="11">
        <f>'[1]1'!AQI50</f>
        <v>0</v>
      </c>
      <c r="AQJ34" s="11">
        <f>'[1]1'!AQJ50</f>
        <v>0</v>
      </c>
      <c r="AQK34" s="11">
        <f>'[1]1'!AQK50</f>
        <v>0</v>
      </c>
      <c r="AQL34" s="11">
        <f>'[1]1'!AQL50</f>
        <v>0</v>
      </c>
      <c r="AQM34" s="11">
        <f>'[1]1'!AQM50</f>
        <v>0</v>
      </c>
      <c r="AQN34" s="11">
        <f>'[1]1'!AQN50</f>
        <v>0</v>
      </c>
      <c r="AQO34" s="11">
        <f>'[1]1'!AQO50</f>
        <v>0</v>
      </c>
      <c r="AQP34" s="11">
        <f>'[1]1'!AQP50</f>
        <v>0</v>
      </c>
      <c r="AQQ34" s="11">
        <f>'[1]1'!AQQ50</f>
        <v>0</v>
      </c>
      <c r="AQR34" s="11">
        <f>'[1]1'!AQR50</f>
        <v>0</v>
      </c>
      <c r="AQS34" s="11">
        <f>'[1]1'!AQS50</f>
        <v>0</v>
      </c>
      <c r="AQT34" s="11">
        <f>'[1]1'!AQT50</f>
        <v>0</v>
      </c>
      <c r="AQU34" s="11">
        <f>'[1]1'!AQU50</f>
        <v>0</v>
      </c>
      <c r="AQV34" s="11">
        <f>'[1]1'!AQV50</f>
        <v>0</v>
      </c>
      <c r="AQW34" s="11">
        <f>'[1]1'!AQW50</f>
        <v>0</v>
      </c>
      <c r="AQX34" s="11">
        <f>'[1]1'!AQX50</f>
        <v>0</v>
      </c>
      <c r="AQY34" s="11">
        <f>'[1]1'!AQY50</f>
        <v>0</v>
      </c>
      <c r="AQZ34" s="11">
        <f>'[1]1'!AQZ50</f>
        <v>0</v>
      </c>
      <c r="ARA34" s="11">
        <f>'[1]1'!ARA50</f>
        <v>0</v>
      </c>
      <c r="ARB34" s="11">
        <f>'[1]1'!ARB50</f>
        <v>0</v>
      </c>
      <c r="ARC34" s="11">
        <f>'[1]1'!ARC50</f>
        <v>0</v>
      </c>
      <c r="ARD34" s="11">
        <f>'[1]1'!ARD50</f>
        <v>0</v>
      </c>
      <c r="ARE34" s="11">
        <f>'[1]1'!ARE50</f>
        <v>0</v>
      </c>
      <c r="ARF34" s="11">
        <f>'[1]1'!ARF50</f>
        <v>0</v>
      </c>
      <c r="ARG34" s="11">
        <f>'[1]1'!ARG50</f>
        <v>0</v>
      </c>
      <c r="ARH34" s="11">
        <f>'[1]1'!ARH50</f>
        <v>0</v>
      </c>
      <c r="ARI34" s="11">
        <f>'[1]1'!ARI50</f>
        <v>0</v>
      </c>
      <c r="ARJ34" s="11">
        <f>'[1]1'!ARJ50</f>
        <v>0</v>
      </c>
      <c r="ARK34" s="11">
        <f>'[1]1'!ARK50</f>
        <v>0</v>
      </c>
      <c r="ARL34" s="11">
        <f>'[1]1'!ARL50</f>
        <v>0</v>
      </c>
      <c r="ARM34" s="11">
        <f>'[1]1'!ARM50</f>
        <v>0</v>
      </c>
      <c r="ARN34" s="11">
        <f>'[1]1'!ARN50</f>
        <v>0</v>
      </c>
      <c r="ARO34" s="11">
        <f>'[1]1'!ARO50</f>
        <v>0</v>
      </c>
      <c r="ARP34" s="11">
        <f>'[1]1'!ARP50</f>
        <v>0</v>
      </c>
      <c r="ARQ34" s="11">
        <f>'[1]1'!ARQ50</f>
        <v>0</v>
      </c>
      <c r="ARR34" s="11">
        <f>'[1]1'!ARR50</f>
        <v>0</v>
      </c>
      <c r="ARS34" s="11">
        <f>'[1]1'!ARS50</f>
        <v>0</v>
      </c>
      <c r="ART34" s="11">
        <f>'[1]1'!ART50</f>
        <v>0</v>
      </c>
      <c r="ARU34" s="11">
        <f>'[1]1'!ARU50</f>
        <v>0</v>
      </c>
      <c r="ARV34" s="11">
        <f>'[1]1'!ARV50</f>
        <v>0</v>
      </c>
      <c r="ARW34" s="11">
        <f>'[1]1'!ARW50</f>
        <v>0</v>
      </c>
      <c r="ARX34" s="11">
        <f>'[1]1'!ARX50</f>
        <v>0</v>
      </c>
      <c r="ARY34" s="11">
        <f>'[1]1'!ARY50</f>
        <v>0</v>
      </c>
      <c r="ARZ34" s="11">
        <f>'[1]1'!ARZ50</f>
        <v>0</v>
      </c>
      <c r="ASA34" s="11">
        <f>'[1]1'!ASA50</f>
        <v>0</v>
      </c>
      <c r="ASB34" s="11">
        <f>'[1]1'!ASB50</f>
        <v>0</v>
      </c>
      <c r="ASC34" s="11">
        <f>'[1]1'!ASC50</f>
        <v>0</v>
      </c>
      <c r="ASD34" s="11">
        <f>'[1]1'!ASD50</f>
        <v>0</v>
      </c>
      <c r="ASE34" s="11">
        <f>'[1]1'!ASE50</f>
        <v>0</v>
      </c>
      <c r="ASF34" s="11">
        <f>'[1]1'!ASF50</f>
        <v>0</v>
      </c>
      <c r="ASG34" s="11">
        <f>'[1]1'!ASG50</f>
        <v>0</v>
      </c>
      <c r="ASH34" s="11">
        <f>'[1]1'!ASH50</f>
        <v>0</v>
      </c>
      <c r="ASI34" s="11">
        <f>'[1]1'!ASI50</f>
        <v>0</v>
      </c>
      <c r="ASJ34" s="11">
        <f>'[1]1'!ASJ50</f>
        <v>0</v>
      </c>
      <c r="ASK34" s="11">
        <f>'[1]1'!ASK50</f>
        <v>0</v>
      </c>
      <c r="ASL34" s="11">
        <f>'[1]1'!ASL50</f>
        <v>0</v>
      </c>
      <c r="ASM34" s="11">
        <f>'[1]1'!ASM50</f>
        <v>0</v>
      </c>
      <c r="ASN34" s="11">
        <f>'[1]1'!ASN50</f>
        <v>0</v>
      </c>
      <c r="ASO34" s="11">
        <f>'[1]1'!ASO50</f>
        <v>0</v>
      </c>
      <c r="ASP34" s="11">
        <f>'[1]1'!ASP50</f>
        <v>0</v>
      </c>
      <c r="ASQ34" s="11">
        <f>'[1]1'!ASQ50</f>
        <v>0</v>
      </c>
      <c r="ASR34" s="11">
        <f>'[1]1'!ASR50</f>
        <v>0</v>
      </c>
      <c r="ASS34" s="11">
        <f>'[1]1'!ASS50</f>
        <v>0</v>
      </c>
      <c r="AST34" s="11">
        <f>'[1]1'!AST50</f>
        <v>0</v>
      </c>
      <c r="ASU34" s="11">
        <f>'[1]1'!ASU50</f>
        <v>0</v>
      </c>
      <c r="ASV34" s="11">
        <f>'[1]1'!ASV50</f>
        <v>0</v>
      </c>
      <c r="ASW34" s="11">
        <f>'[1]1'!ASW50</f>
        <v>0</v>
      </c>
      <c r="ASX34" s="11">
        <f>'[1]1'!ASX50</f>
        <v>0</v>
      </c>
      <c r="ASY34" s="11">
        <f>'[1]1'!ASY50</f>
        <v>0</v>
      </c>
      <c r="ASZ34" s="11">
        <f>'[1]1'!ASZ50</f>
        <v>0</v>
      </c>
      <c r="ATA34" s="11">
        <f>'[1]1'!ATA50</f>
        <v>0</v>
      </c>
      <c r="ATB34" s="11">
        <f>'[1]1'!ATB50</f>
        <v>0</v>
      </c>
      <c r="ATC34" s="11">
        <f>'[1]1'!ATC50</f>
        <v>0</v>
      </c>
      <c r="ATD34" s="11">
        <f>'[1]1'!ATD50</f>
        <v>0</v>
      </c>
      <c r="ATE34" s="11">
        <f>'[1]1'!ATE50</f>
        <v>0</v>
      </c>
      <c r="ATF34" s="11">
        <f>'[1]1'!ATF50</f>
        <v>0</v>
      </c>
      <c r="ATG34" s="11">
        <f>'[1]1'!ATG50</f>
        <v>0</v>
      </c>
      <c r="ATH34" s="11">
        <f>'[1]1'!ATH50</f>
        <v>0</v>
      </c>
      <c r="ATI34" s="11">
        <f>'[1]1'!ATI50</f>
        <v>0</v>
      </c>
      <c r="ATJ34" s="11">
        <f>'[1]1'!ATJ50</f>
        <v>0</v>
      </c>
      <c r="ATK34" s="11">
        <f>'[1]1'!ATK50</f>
        <v>0</v>
      </c>
      <c r="ATL34" s="11">
        <f>'[1]1'!ATL50</f>
        <v>0</v>
      </c>
      <c r="ATM34" s="11">
        <f>'[1]1'!ATM50</f>
        <v>0</v>
      </c>
      <c r="ATN34" s="11">
        <f>'[1]1'!ATN50</f>
        <v>0</v>
      </c>
      <c r="ATO34" s="11">
        <f>'[1]1'!ATO50</f>
        <v>0</v>
      </c>
      <c r="ATP34" s="11">
        <f>'[1]1'!ATP50</f>
        <v>0</v>
      </c>
      <c r="ATQ34" s="11">
        <f>'[1]1'!ATQ50</f>
        <v>0</v>
      </c>
      <c r="ATR34" s="11">
        <f>'[1]1'!ATR50</f>
        <v>0</v>
      </c>
      <c r="ATS34" s="11">
        <f>'[1]1'!ATS50</f>
        <v>0</v>
      </c>
      <c r="ATT34" s="11">
        <f>'[1]1'!ATT50</f>
        <v>0</v>
      </c>
      <c r="ATU34" s="11">
        <f>'[1]1'!ATU50</f>
        <v>0</v>
      </c>
      <c r="ATV34" s="11">
        <f>'[1]1'!ATV50</f>
        <v>0</v>
      </c>
      <c r="ATW34" s="11">
        <f>'[1]1'!ATW50</f>
        <v>0</v>
      </c>
      <c r="ATX34" s="11">
        <f>'[1]1'!ATX50</f>
        <v>0</v>
      </c>
      <c r="ATY34" s="11">
        <f>'[1]1'!ATY50</f>
        <v>0</v>
      </c>
      <c r="ATZ34" s="11">
        <f>'[1]1'!ATZ50</f>
        <v>0</v>
      </c>
      <c r="AUA34" s="11">
        <f>'[1]1'!AUA50</f>
        <v>0</v>
      </c>
      <c r="AUB34" s="11">
        <f>'[1]1'!AUB50</f>
        <v>0</v>
      </c>
      <c r="AUC34" s="11">
        <f>'[1]1'!AUC50</f>
        <v>0</v>
      </c>
      <c r="AUD34" s="11">
        <f>'[1]1'!AUD50</f>
        <v>0</v>
      </c>
      <c r="AUE34" s="11">
        <f>'[1]1'!AUE50</f>
        <v>0</v>
      </c>
      <c r="AUF34" s="11">
        <f>'[1]1'!AUF50</f>
        <v>0</v>
      </c>
      <c r="AUG34" s="11">
        <f>'[1]1'!AUG50</f>
        <v>0</v>
      </c>
      <c r="AUH34" s="11">
        <f>'[1]1'!AUH50</f>
        <v>0</v>
      </c>
      <c r="AUI34" s="11">
        <f>'[1]1'!AUI50</f>
        <v>0</v>
      </c>
      <c r="AUJ34" s="11">
        <f>'[1]1'!AUJ50</f>
        <v>0</v>
      </c>
      <c r="AUK34" s="11">
        <f>'[1]1'!AUK50</f>
        <v>0</v>
      </c>
      <c r="AUL34" s="11">
        <f>'[1]1'!AUL50</f>
        <v>0</v>
      </c>
      <c r="AUM34" s="11">
        <f>'[1]1'!AUM50</f>
        <v>0</v>
      </c>
      <c r="AUN34" s="11">
        <f>'[1]1'!AUN50</f>
        <v>0</v>
      </c>
      <c r="AUO34" s="11">
        <f>'[1]1'!AUO50</f>
        <v>0</v>
      </c>
      <c r="AUP34" s="11">
        <f>'[1]1'!AUP50</f>
        <v>0</v>
      </c>
      <c r="AUQ34" s="11">
        <f>'[1]1'!AUQ50</f>
        <v>0</v>
      </c>
      <c r="AUR34" s="11">
        <f>'[1]1'!AUR50</f>
        <v>0</v>
      </c>
      <c r="AUS34" s="11">
        <f>'[1]1'!AUS50</f>
        <v>0</v>
      </c>
      <c r="AUT34" s="11">
        <f>'[1]1'!AUT50</f>
        <v>0</v>
      </c>
      <c r="AUU34" s="11">
        <f>'[1]1'!AUU50</f>
        <v>0</v>
      </c>
      <c r="AUV34" s="11">
        <f>'[1]1'!AUV50</f>
        <v>0</v>
      </c>
      <c r="AUW34" s="11">
        <f>'[1]1'!AUW50</f>
        <v>0</v>
      </c>
      <c r="AUX34" s="11">
        <f>'[1]1'!AUX50</f>
        <v>0</v>
      </c>
      <c r="AUY34" s="11">
        <f>'[1]1'!AUY50</f>
        <v>0</v>
      </c>
      <c r="AUZ34" s="11">
        <f>'[1]1'!AUZ50</f>
        <v>0</v>
      </c>
      <c r="AVA34" s="11">
        <f>'[1]1'!AVA50</f>
        <v>0</v>
      </c>
      <c r="AVB34" s="11">
        <f>'[1]1'!AVB50</f>
        <v>0</v>
      </c>
      <c r="AVC34" s="11">
        <f>'[1]1'!AVC50</f>
        <v>0</v>
      </c>
      <c r="AVD34" s="11">
        <f>'[1]1'!AVD50</f>
        <v>0</v>
      </c>
      <c r="AVE34" s="11">
        <f>'[1]1'!AVE50</f>
        <v>0</v>
      </c>
      <c r="AVF34" s="11">
        <f>'[1]1'!AVF50</f>
        <v>0</v>
      </c>
      <c r="AVG34" s="11">
        <f>'[1]1'!AVG50</f>
        <v>0</v>
      </c>
      <c r="AVH34" s="11">
        <f>'[1]1'!AVH50</f>
        <v>0</v>
      </c>
      <c r="AVI34" s="11">
        <f>'[1]1'!AVI50</f>
        <v>0</v>
      </c>
      <c r="AVJ34" s="11">
        <f>'[1]1'!AVJ50</f>
        <v>0</v>
      </c>
      <c r="AVK34" s="11">
        <f>'[1]1'!AVK50</f>
        <v>0</v>
      </c>
      <c r="AVL34" s="11">
        <f>'[1]1'!AVL50</f>
        <v>0</v>
      </c>
      <c r="AVM34" s="11">
        <f>'[1]1'!AVM50</f>
        <v>0</v>
      </c>
      <c r="AVN34" s="11">
        <f>'[1]1'!AVN50</f>
        <v>0</v>
      </c>
      <c r="AVO34" s="11">
        <f>'[1]1'!AVO50</f>
        <v>0</v>
      </c>
      <c r="AVP34" s="11">
        <f>'[1]1'!AVP50</f>
        <v>0</v>
      </c>
      <c r="AVQ34" s="11">
        <f>'[1]1'!AVQ50</f>
        <v>0</v>
      </c>
      <c r="AVR34" s="11">
        <f>'[1]1'!AVR50</f>
        <v>0</v>
      </c>
      <c r="AVS34" s="11">
        <f>'[1]1'!AVS50</f>
        <v>0</v>
      </c>
      <c r="AVT34" s="11">
        <f>'[1]1'!AVT50</f>
        <v>0</v>
      </c>
      <c r="AVU34" s="11">
        <f>'[1]1'!AVU50</f>
        <v>0</v>
      </c>
      <c r="AVV34" s="11">
        <f>'[1]1'!AVV50</f>
        <v>0</v>
      </c>
      <c r="AVW34" s="11">
        <f>'[1]1'!AVW50</f>
        <v>0</v>
      </c>
      <c r="AVX34" s="11">
        <f>'[1]1'!AVX50</f>
        <v>0</v>
      </c>
      <c r="AVY34" s="11">
        <f>'[1]1'!AVY50</f>
        <v>0</v>
      </c>
      <c r="AVZ34" s="11">
        <f>'[1]1'!AVZ50</f>
        <v>0</v>
      </c>
      <c r="AWA34" s="11">
        <f>'[1]1'!AWA50</f>
        <v>0</v>
      </c>
      <c r="AWB34" s="11">
        <f>'[1]1'!AWB50</f>
        <v>0</v>
      </c>
      <c r="AWC34" s="11">
        <f>'[1]1'!AWC50</f>
        <v>0</v>
      </c>
      <c r="AWD34" s="11">
        <f>'[1]1'!AWD50</f>
        <v>0</v>
      </c>
      <c r="AWE34" s="11">
        <f>'[1]1'!AWE50</f>
        <v>0</v>
      </c>
      <c r="AWF34" s="11">
        <f>'[1]1'!AWF50</f>
        <v>0</v>
      </c>
      <c r="AWG34" s="11">
        <f>'[1]1'!AWG50</f>
        <v>0</v>
      </c>
      <c r="AWH34" s="11">
        <f>'[1]1'!AWH50</f>
        <v>0</v>
      </c>
      <c r="AWI34" s="11">
        <f>'[1]1'!AWI50</f>
        <v>0</v>
      </c>
      <c r="AWJ34" s="11">
        <f>'[1]1'!AWJ50</f>
        <v>0</v>
      </c>
      <c r="AWK34" s="11">
        <f>'[1]1'!AWK50</f>
        <v>0</v>
      </c>
      <c r="AWL34" s="11">
        <f>'[1]1'!AWL50</f>
        <v>0</v>
      </c>
      <c r="AWM34" s="11">
        <f>'[1]1'!AWM50</f>
        <v>0</v>
      </c>
      <c r="AWN34" s="11">
        <f>'[1]1'!AWN50</f>
        <v>0</v>
      </c>
      <c r="AWO34" s="11">
        <f>'[1]1'!AWO50</f>
        <v>0</v>
      </c>
      <c r="AWP34" s="11">
        <f>'[1]1'!AWP50</f>
        <v>0</v>
      </c>
      <c r="AWQ34" s="11">
        <f>'[1]1'!AWQ50</f>
        <v>0</v>
      </c>
      <c r="AWR34" s="11">
        <f>'[1]1'!AWR50</f>
        <v>0</v>
      </c>
      <c r="AWS34" s="11">
        <f>'[1]1'!AWS50</f>
        <v>0</v>
      </c>
      <c r="AWT34" s="11">
        <f>'[1]1'!AWT50</f>
        <v>0</v>
      </c>
      <c r="AWU34" s="11">
        <f>'[1]1'!AWU50</f>
        <v>0</v>
      </c>
      <c r="AWV34" s="11">
        <f>'[1]1'!AWV50</f>
        <v>0</v>
      </c>
      <c r="AWW34" s="11">
        <f>'[1]1'!AWW50</f>
        <v>0</v>
      </c>
      <c r="AWX34" s="11">
        <f>'[1]1'!AWX50</f>
        <v>0</v>
      </c>
      <c r="AWY34" s="11">
        <f>'[1]1'!AWY50</f>
        <v>0</v>
      </c>
      <c r="AWZ34" s="11">
        <f>'[1]1'!AWZ50</f>
        <v>0</v>
      </c>
      <c r="AXA34" s="11">
        <f>'[1]1'!AXA50</f>
        <v>0</v>
      </c>
      <c r="AXB34" s="11">
        <f>'[1]1'!AXB50</f>
        <v>0</v>
      </c>
      <c r="AXC34" s="11">
        <f>'[1]1'!AXC50</f>
        <v>0</v>
      </c>
      <c r="AXD34" s="11">
        <f>'[1]1'!AXD50</f>
        <v>0</v>
      </c>
      <c r="AXE34" s="11">
        <f>'[1]1'!AXE50</f>
        <v>0</v>
      </c>
      <c r="AXF34" s="11">
        <f>'[1]1'!AXF50</f>
        <v>0</v>
      </c>
      <c r="AXG34" s="11">
        <f>'[1]1'!AXG50</f>
        <v>0</v>
      </c>
      <c r="AXH34" s="11">
        <f>'[1]1'!AXH50</f>
        <v>0</v>
      </c>
      <c r="AXI34" s="11">
        <f>'[1]1'!AXI50</f>
        <v>0</v>
      </c>
      <c r="AXJ34" s="11">
        <f>'[1]1'!AXJ50</f>
        <v>0</v>
      </c>
      <c r="AXK34" s="11">
        <f>'[1]1'!AXK50</f>
        <v>0</v>
      </c>
      <c r="AXL34" s="11">
        <f>'[1]1'!AXL50</f>
        <v>0</v>
      </c>
      <c r="AXM34" s="11">
        <f>'[1]1'!AXM50</f>
        <v>0</v>
      </c>
      <c r="AXN34" s="11">
        <f>'[1]1'!AXN50</f>
        <v>0</v>
      </c>
      <c r="AXO34" s="11">
        <f>'[1]1'!AXO50</f>
        <v>0</v>
      </c>
      <c r="AXP34" s="11">
        <f>'[1]1'!AXP50</f>
        <v>0</v>
      </c>
      <c r="AXQ34" s="11">
        <f>'[1]1'!AXQ50</f>
        <v>0</v>
      </c>
      <c r="AXR34" s="11">
        <f>'[1]1'!AXR50</f>
        <v>0</v>
      </c>
      <c r="AXS34" s="11">
        <f>'[1]1'!AXS50</f>
        <v>0</v>
      </c>
      <c r="AXT34" s="11">
        <f>'[1]1'!AXT50</f>
        <v>0</v>
      </c>
      <c r="AXU34" s="11">
        <f>'[1]1'!AXU50</f>
        <v>0</v>
      </c>
      <c r="AXV34" s="11">
        <f>'[1]1'!AXV50</f>
        <v>0</v>
      </c>
      <c r="AXW34" s="11">
        <f>'[1]1'!AXW50</f>
        <v>0</v>
      </c>
      <c r="AXX34" s="11">
        <f>'[1]1'!AXX50</f>
        <v>0</v>
      </c>
      <c r="AXY34" s="11">
        <f>'[1]1'!AXY50</f>
        <v>0</v>
      </c>
      <c r="AXZ34" s="11">
        <f>'[1]1'!AXZ50</f>
        <v>0</v>
      </c>
      <c r="AYA34" s="11">
        <f>'[1]1'!AYA50</f>
        <v>0</v>
      </c>
      <c r="AYB34" s="11">
        <f>'[1]1'!AYB50</f>
        <v>0</v>
      </c>
      <c r="AYC34" s="11">
        <f>'[1]1'!AYC50</f>
        <v>0</v>
      </c>
      <c r="AYD34" s="11">
        <f>'[1]1'!AYD50</f>
        <v>0</v>
      </c>
      <c r="AYE34" s="11">
        <f>'[1]1'!AYE50</f>
        <v>0</v>
      </c>
      <c r="AYF34" s="11">
        <f>'[1]1'!AYF50</f>
        <v>0</v>
      </c>
      <c r="AYG34" s="11">
        <f>'[1]1'!AYG50</f>
        <v>0</v>
      </c>
      <c r="AYH34" s="11">
        <f>'[1]1'!AYH50</f>
        <v>0</v>
      </c>
      <c r="AYI34" s="11">
        <f>'[1]1'!AYI50</f>
        <v>0</v>
      </c>
      <c r="AYJ34" s="11">
        <f>'[1]1'!AYJ50</f>
        <v>0</v>
      </c>
      <c r="AYK34" s="11">
        <f>'[1]1'!AYK50</f>
        <v>0</v>
      </c>
      <c r="AYL34" s="11">
        <f>'[1]1'!AYL50</f>
        <v>0</v>
      </c>
      <c r="AYM34" s="11">
        <f>'[1]1'!AYM50</f>
        <v>0</v>
      </c>
      <c r="AYN34" s="11">
        <f>'[1]1'!AYN50</f>
        <v>0</v>
      </c>
      <c r="AYO34" s="11">
        <f>'[1]1'!AYO50</f>
        <v>0</v>
      </c>
      <c r="AYP34" s="11">
        <f>'[1]1'!AYP50</f>
        <v>0</v>
      </c>
      <c r="AYQ34" s="11">
        <f>'[1]1'!AYQ50</f>
        <v>0</v>
      </c>
      <c r="AYR34" s="11">
        <f>'[1]1'!AYR50</f>
        <v>0</v>
      </c>
      <c r="AYS34" s="11">
        <f>'[1]1'!AYS50</f>
        <v>0</v>
      </c>
      <c r="AYT34" s="11">
        <f>'[1]1'!AYT50</f>
        <v>0</v>
      </c>
      <c r="AYU34" s="11">
        <f>'[1]1'!AYU50</f>
        <v>0</v>
      </c>
      <c r="AYV34" s="11">
        <f>'[1]1'!AYV50</f>
        <v>0</v>
      </c>
      <c r="AYW34" s="11">
        <f>'[1]1'!AYW50</f>
        <v>0</v>
      </c>
      <c r="AYX34" s="11">
        <f>'[1]1'!AYX50</f>
        <v>0</v>
      </c>
      <c r="AYY34" s="11">
        <f>'[1]1'!AYY50</f>
        <v>0</v>
      </c>
      <c r="AYZ34" s="11">
        <f>'[1]1'!AYZ50</f>
        <v>0</v>
      </c>
      <c r="AZA34" s="11">
        <f>'[1]1'!AZA50</f>
        <v>0</v>
      </c>
      <c r="AZB34" s="11">
        <f>'[1]1'!AZB50</f>
        <v>0</v>
      </c>
      <c r="AZC34" s="11">
        <f>'[1]1'!AZC50</f>
        <v>0</v>
      </c>
      <c r="AZD34" s="11">
        <f>'[1]1'!AZD50</f>
        <v>0</v>
      </c>
      <c r="AZE34" s="11">
        <f>'[1]1'!AZE50</f>
        <v>0</v>
      </c>
      <c r="AZF34" s="11">
        <f>'[1]1'!AZF50</f>
        <v>0</v>
      </c>
      <c r="AZG34" s="11">
        <f>'[1]1'!AZG50</f>
        <v>0</v>
      </c>
      <c r="AZH34" s="11">
        <f>'[1]1'!AZH50</f>
        <v>0</v>
      </c>
      <c r="AZI34" s="11">
        <f>'[1]1'!AZI50</f>
        <v>0</v>
      </c>
      <c r="AZJ34" s="11">
        <f>'[1]1'!AZJ50</f>
        <v>0</v>
      </c>
      <c r="AZK34" s="11">
        <f>'[1]1'!AZK50</f>
        <v>0</v>
      </c>
      <c r="AZL34" s="11">
        <f>'[1]1'!AZL50</f>
        <v>0</v>
      </c>
      <c r="AZM34" s="11">
        <f>'[1]1'!AZM50</f>
        <v>0</v>
      </c>
      <c r="AZN34" s="11">
        <f>'[1]1'!AZN50</f>
        <v>0</v>
      </c>
      <c r="AZO34" s="11">
        <f>'[1]1'!AZO50</f>
        <v>0</v>
      </c>
      <c r="AZP34" s="11">
        <f>'[1]1'!AZP50</f>
        <v>0</v>
      </c>
      <c r="AZQ34" s="11">
        <f>'[1]1'!AZQ50</f>
        <v>0</v>
      </c>
      <c r="AZR34" s="11">
        <f>'[1]1'!AZR50</f>
        <v>0</v>
      </c>
      <c r="AZS34" s="11">
        <f>'[1]1'!AZS50</f>
        <v>0</v>
      </c>
      <c r="AZT34" s="11">
        <f>'[1]1'!AZT50</f>
        <v>0</v>
      </c>
      <c r="AZU34" s="11">
        <f>'[1]1'!AZU50</f>
        <v>0</v>
      </c>
      <c r="AZV34" s="11">
        <f>'[1]1'!AZV50</f>
        <v>0</v>
      </c>
      <c r="AZW34" s="11">
        <f>'[1]1'!AZW50</f>
        <v>0</v>
      </c>
      <c r="AZX34" s="11">
        <f>'[1]1'!AZX50</f>
        <v>0</v>
      </c>
      <c r="AZY34" s="11">
        <f>'[1]1'!AZY50</f>
        <v>0</v>
      </c>
      <c r="AZZ34" s="11">
        <f>'[1]1'!AZZ50</f>
        <v>0</v>
      </c>
      <c r="BAA34" s="11">
        <f>'[1]1'!BAA50</f>
        <v>0</v>
      </c>
      <c r="BAB34" s="11">
        <f>'[1]1'!BAB50</f>
        <v>0</v>
      </c>
      <c r="BAC34" s="11">
        <f>'[1]1'!BAC50</f>
        <v>0</v>
      </c>
      <c r="BAD34" s="11">
        <f>'[1]1'!BAD50</f>
        <v>0</v>
      </c>
      <c r="BAE34" s="11">
        <f>'[1]1'!BAE50</f>
        <v>0</v>
      </c>
      <c r="BAF34" s="11">
        <f>'[1]1'!BAF50</f>
        <v>0</v>
      </c>
      <c r="BAG34" s="11">
        <f>'[1]1'!BAG50</f>
        <v>0</v>
      </c>
      <c r="BAH34" s="11">
        <f>'[1]1'!BAH50</f>
        <v>0</v>
      </c>
      <c r="BAI34" s="11">
        <f>'[1]1'!BAI50</f>
        <v>0</v>
      </c>
      <c r="BAJ34" s="11">
        <f>'[1]1'!BAJ50</f>
        <v>0</v>
      </c>
      <c r="BAK34" s="11">
        <f>'[1]1'!BAK50</f>
        <v>0</v>
      </c>
      <c r="BAL34" s="11">
        <f>'[1]1'!BAL50</f>
        <v>0</v>
      </c>
      <c r="BAM34" s="11">
        <f>'[1]1'!BAM50</f>
        <v>0</v>
      </c>
      <c r="BAN34" s="11">
        <f>'[1]1'!BAN50</f>
        <v>0</v>
      </c>
      <c r="BAO34" s="11">
        <f>'[1]1'!BAO50</f>
        <v>0</v>
      </c>
      <c r="BAP34" s="11">
        <f>'[1]1'!BAP50</f>
        <v>0</v>
      </c>
      <c r="BAQ34" s="11">
        <f>'[1]1'!BAQ50</f>
        <v>0</v>
      </c>
      <c r="BAR34" s="11">
        <f>'[1]1'!BAR50</f>
        <v>0</v>
      </c>
      <c r="BAS34" s="11">
        <f>'[1]1'!BAS50</f>
        <v>0</v>
      </c>
      <c r="BAT34" s="11">
        <f>'[1]1'!BAT50</f>
        <v>0</v>
      </c>
      <c r="BAU34" s="11">
        <f>'[1]1'!BAU50</f>
        <v>0</v>
      </c>
      <c r="BAV34" s="11">
        <f>'[1]1'!BAV50</f>
        <v>0</v>
      </c>
      <c r="BAW34" s="11">
        <f>'[1]1'!BAW50</f>
        <v>0</v>
      </c>
      <c r="BAX34" s="11">
        <f>'[1]1'!BAX50</f>
        <v>0</v>
      </c>
      <c r="BAY34" s="11">
        <f>'[1]1'!BAY50</f>
        <v>0</v>
      </c>
      <c r="BAZ34" s="11">
        <f>'[1]1'!BAZ50</f>
        <v>0</v>
      </c>
      <c r="BBA34" s="11">
        <f>'[1]1'!BBA50</f>
        <v>0</v>
      </c>
      <c r="BBB34" s="11">
        <f>'[1]1'!BBB50</f>
        <v>0</v>
      </c>
      <c r="BBC34" s="11">
        <f>'[1]1'!BBC50</f>
        <v>0</v>
      </c>
      <c r="BBD34" s="11">
        <f>'[1]1'!BBD50</f>
        <v>0</v>
      </c>
      <c r="BBE34" s="11">
        <f>'[1]1'!BBE50</f>
        <v>0</v>
      </c>
      <c r="BBF34" s="11">
        <f>'[1]1'!BBF50</f>
        <v>0</v>
      </c>
      <c r="BBG34" s="11">
        <f>'[1]1'!BBG50</f>
        <v>0</v>
      </c>
      <c r="BBH34" s="11">
        <f>'[1]1'!BBH50</f>
        <v>0</v>
      </c>
      <c r="BBI34" s="11">
        <f>'[1]1'!BBI50</f>
        <v>0</v>
      </c>
      <c r="BBJ34" s="11">
        <f>'[1]1'!BBJ50</f>
        <v>0</v>
      </c>
      <c r="BBK34" s="11">
        <f>'[1]1'!BBK50</f>
        <v>0</v>
      </c>
      <c r="BBL34" s="11">
        <f>'[1]1'!BBL50</f>
        <v>0</v>
      </c>
      <c r="BBM34" s="11">
        <f>'[1]1'!BBM50</f>
        <v>0</v>
      </c>
      <c r="BBN34" s="11">
        <f>'[1]1'!BBN50</f>
        <v>0</v>
      </c>
      <c r="BBO34" s="11">
        <f>'[1]1'!BBO50</f>
        <v>0</v>
      </c>
      <c r="BBP34" s="11">
        <f>'[1]1'!BBP50</f>
        <v>0</v>
      </c>
      <c r="BBQ34" s="11">
        <f>'[1]1'!BBQ50</f>
        <v>0</v>
      </c>
      <c r="BBR34" s="11">
        <f>'[1]1'!BBR50</f>
        <v>0</v>
      </c>
      <c r="BBS34" s="11">
        <f>'[1]1'!BBS50</f>
        <v>0</v>
      </c>
      <c r="BBT34" s="11">
        <f>'[1]1'!BBT50</f>
        <v>0</v>
      </c>
      <c r="BBU34" s="11">
        <f>'[1]1'!BBU50</f>
        <v>0</v>
      </c>
      <c r="BBV34" s="11">
        <f>'[1]1'!BBV50</f>
        <v>0</v>
      </c>
      <c r="BBW34" s="11">
        <f>'[1]1'!BBW50</f>
        <v>0</v>
      </c>
      <c r="BBX34" s="11">
        <f>'[1]1'!BBX50</f>
        <v>0</v>
      </c>
      <c r="BBY34" s="11">
        <f>'[1]1'!BBY50</f>
        <v>0</v>
      </c>
      <c r="BBZ34" s="11">
        <f>'[1]1'!BBZ50</f>
        <v>0</v>
      </c>
      <c r="BCA34" s="11">
        <f>'[1]1'!BCA50</f>
        <v>0</v>
      </c>
      <c r="BCB34" s="11">
        <f>'[1]1'!BCB50</f>
        <v>0</v>
      </c>
      <c r="BCC34" s="11">
        <f>'[1]1'!BCC50</f>
        <v>0</v>
      </c>
      <c r="BCD34" s="11">
        <f>'[1]1'!BCD50</f>
        <v>0</v>
      </c>
      <c r="BCE34" s="11">
        <f>'[1]1'!BCE50</f>
        <v>0</v>
      </c>
      <c r="BCF34" s="11">
        <f>'[1]1'!BCF50</f>
        <v>0</v>
      </c>
      <c r="BCG34" s="11">
        <f>'[1]1'!BCG50</f>
        <v>0</v>
      </c>
      <c r="BCH34" s="11">
        <f>'[1]1'!BCH50</f>
        <v>0</v>
      </c>
      <c r="BCI34" s="11">
        <f>'[1]1'!BCI50</f>
        <v>0</v>
      </c>
      <c r="BCJ34" s="11">
        <f>'[1]1'!BCJ50</f>
        <v>0</v>
      </c>
      <c r="BCK34" s="11">
        <f>'[1]1'!BCK50</f>
        <v>0</v>
      </c>
      <c r="BCL34" s="11">
        <f>'[1]1'!BCL50</f>
        <v>0</v>
      </c>
      <c r="BCM34" s="11">
        <f>'[1]1'!BCM50</f>
        <v>0</v>
      </c>
      <c r="BCN34" s="11">
        <f>'[1]1'!BCN50</f>
        <v>0</v>
      </c>
      <c r="BCO34" s="11">
        <f>'[1]1'!BCO50</f>
        <v>0</v>
      </c>
      <c r="BCP34" s="11">
        <f>'[1]1'!BCP50</f>
        <v>0</v>
      </c>
      <c r="BCQ34" s="11">
        <f>'[1]1'!BCQ50</f>
        <v>0</v>
      </c>
      <c r="BCR34" s="11">
        <f>'[1]1'!BCR50</f>
        <v>0</v>
      </c>
      <c r="BCS34" s="11">
        <f>'[1]1'!BCS50</f>
        <v>0</v>
      </c>
      <c r="BCT34" s="11">
        <f>'[1]1'!BCT50</f>
        <v>0</v>
      </c>
      <c r="BCU34" s="11">
        <f>'[1]1'!BCU50</f>
        <v>0</v>
      </c>
      <c r="BCV34" s="11">
        <f>'[1]1'!BCV50</f>
        <v>0</v>
      </c>
      <c r="BCW34" s="11">
        <f>'[1]1'!BCW50</f>
        <v>0</v>
      </c>
      <c r="BCX34" s="11">
        <f>'[1]1'!BCX50</f>
        <v>0</v>
      </c>
      <c r="BCY34" s="11">
        <f>'[1]1'!BCY50</f>
        <v>0</v>
      </c>
      <c r="BCZ34" s="11">
        <f>'[1]1'!BCZ50</f>
        <v>0</v>
      </c>
      <c r="BDA34" s="11">
        <f>'[1]1'!BDA50</f>
        <v>0</v>
      </c>
      <c r="BDB34" s="11">
        <f>'[1]1'!BDB50</f>
        <v>0</v>
      </c>
      <c r="BDC34" s="11">
        <f>'[1]1'!BDC50</f>
        <v>0</v>
      </c>
      <c r="BDD34" s="11">
        <f>'[1]1'!BDD50</f>
        <v>0</v>
      </c>
      <c r="BDE34" s="11">
        <f>'[1]1'!BDE50</f>
        <v>0</v>
      </c>
      <c r="BDF34" s="11">
        <f>'[1]1'!BDF50</f>
        <v>0</v>
      </c>
      <c r="BDG34" s="11">
        <f>'[1]1'!BDG50</f>
        <v>0</v>
      </c>
      <c r="BDH34" s="11">
        <f>'[1]1'!BDH50</f>
        <v>0</v>
      </c>
      <c r="BDI34" s="11">
        <f>'[1]1'!BDI50</f>
        <v>0</v>
      </c>
      <c r="BDJ34" s="11">
        <f>'[1]1'!BDJ50</f>
        <v>0</v>
      </c>
      <c r="BDK34" s="11">
        <f>'[1]1'!BDK50</f>
        <v>0</v>
      </c>
      <c r="BDL34" s="11">
        <f>'[1]1'!BDL50</f>
        <v>0</v>
      </c>
      <c r="BDM34" s="11">
        <f>'[1]1'!BDM50</f>
        <v>0</v>
      </c>
      <c r="BDN34" s="11">
        <f>'[1]1'!BDN50</f>
        <v>0</v>
      </c>
      <c r="BDO34" s="11">
        <f>'[1]1'!BDO50</f>
        <v>0</v>
      </c>
      <c r="BDP34" s="11">
        <f>'[1]1'!BDP50</f>
        <v>0</v>
      </c>
      <c r="BDQ34" s="11">
        <f>'[1]1'!BDQ50</f>
        <v>0</v>
      </c>
      <c r="BDR34" s="11">
        <f>'[1]1'!BDR50</f>
        <v>0</v>
      </c>
      <c r="BDS34" s="11">
        <f>'[1]1'!BDS50</f>
        <v>0</v>
      </c>
      <c r="BDT34" s="11">
        <f>'[1]1'!BDT50</f>
        <v>0</v>
      </c>
      <c r="BDU34" s="11">
        <f>'[1]1'!BDU50</f>
        <v>0</v>
      </c>
      <c r="BDV34" s="11">
        <f>'[1]1'!BDV50</f>
        <v>0</v>
      </c>
      <c r="BDW34" s="11">
        <f>'[1]1'!BDW50</f>
        <v>0</v>
      </c>
      <c r="BDX34" s="11">
        <f>'[1]1'!BDX50</f>
        <v>0</v>
      </c>
      <c r="BDY34" s="11">
        <f>'[1]1'!BDY50</f>
        <v>0</v>
      </c>
      <c r="BDZ34" s="11">
        <f>'[1]1'!BDZ50</f>
        <v>0</v>
      </c>
      <c r="BEA34" s="11">
        <f>'[1]1'!BEA50</f>
        <v>0</v>
      </c>
      <c r="BEB34" s="11">
        <f>'[1]1'!BEB50</f>
        <v>0</v>
      </c>
      <c r="BEC34" s="11">
        <f>'[1]1'!BEC50</f>
        <v>0</v>
      </c>
      <c r="BED34" s="11">
        <f>'[1]1'!BED50</f>
        <v>0</v>
      </c>
      <c r="BEE34" s="11">
        <f>'[1]1'!BEE50</f>
        <v>0</v>
      </c>
      <c r="BEF34" s="11">
        <f>'[1]1'!BEF50</f>
        <v>0</v>
      </c>
      <c r="BEG34" s="11">
        <f>'[1]1'!BEG50</f>
        <v>0</v>
      </c>
      <c r="BEH34" s="11">
        <f>'[1]1'!BEH50</f>
        <v>0</v>
      </c>
      <c r="BEI34" s="11">
        <f>'[1]1'!BEI50</f>
        <v>0</v>
      </c>
      <c r="BEJ34" s="11">
        <f>'[1]1'!BEJ50</f>
        <v>0</v>
      </c>
      <c r="BEK34" s="11">
        <f>'[1]1'!BEK50</f>
        <v>0</v>
      </c>
      <c r="BEL34" s="11">
        <f>'[1]1'!BEL50</f>
        <v>0</v>
      </c>
      <c r="BEM34" s="11">
        <f>'[1]1'!BEM50</f>
        <v>0</v>
      </c>
      <c r="BEN34" s="11">
        <f>'[1]1'!BEN50</f>
        <v>0</v>
      </c>
      <c r="BEO34" s="11">
        <f>'[1]1'!BEO50</f>
        <v>0</v>
      </c>
      <c r="BEP34" s="11">
        <f>'[1]1'!BEP50</f>
        <v>0</v>
      </c>
      <c r="BEQ34" s="11">
        <f>'[1]1'!BEQ50</f>
        <v>0</v>
      </c>
      <c r="BER34" s="11">
        <f>'[1]1'!BER50</f>
        <v>0</v>
      </c>
      <c r="BES34" s="11">
        <f>'[1]1'!BES50</f>
        <v>0</v>
      </c>
      <c r="BET34" s="11">
        <f>'[1]1'!BET50</f>
        <v>0</v>
      </c>
      <c r="BEU34" s="11">
        <f>'[1]1'!BEU50</f>
        <v>0</v>
      </c>
      <c r="BEV34" s="11">
        <f>'[1]1'!BEV50</f>
        <v>0</v>
      </c>
      <c r="BEW34" s="11">
        <f>'[1]1'!BEW50</f>
        <v>0</v>
      </c>
      <c r="BEX34" s="11">
        <f>'[1]1'!BEX50</f>
        <v>0</v>
      </c>
      <c r="BEY34" s="11">
        <f>'[1]1'!BEY50</f>
        <v>0</v>
      </c>
      <c r="BEZ34" s="11">
        <f>'[1]1'!BEZ50</f>
        <v>0</v>
      </c>
      <c r="BFA34" s="11">
        <f>'[1]1'!BFA50</f>
        <v>0</v>
      </c>
      <c r="BFB34" s="11">
        <f>'[1]1'!BFB50</f>
        <v>0</v>
      </c>
      <c r="BFC34" s="11">
        <f>'[1]1'!BFC50</f>
        <v>0</v>
      </c>
      <c r="BFD34" s="11">
        <f>'[1]1'!BFD50</f>
        <v>0</v>
      </c>
      <c r="BFE34" s="11">
        <f>'[1]1'!BFE50</f>
        <v>0</v>
      </c>
      <c r="BFF34" s="11">
        <f>'[1]1'!BFF50</f>
        <v>0</v>
      </c>
      <c r="BFG34" s="11">
        <f>'[1]1'!BFG50</f>
        <v>0</v>
      </c>
      <c r="BFH34" s="11">
        <f>'[1]1'!BFH50</f>
        <v>0</v>
      </c>
      <c r="BFI34" s="11">
        <f>'[1]1'!BFI50</f>
        <v>0</v>
      </c>
      <c r="BFJ34" s="11">
        <f>'[1]1'!BFJ50</f>
        <v>0</v>
      </c>
      <c r="BFK34" s="11">
        <f>'[1]1'!BFK50</f>
        <v>0</v>
      </c>
      <c r="BFL34" s="11">
        <f>'[1]1'!BFL50</f>
        <v>0</v>
      </c>
      <c r="BFM34" s="11">
        <f>'[1]1'!BFM50</f>
        <v>0</v>
      </c>
      <c r="BFN34" s="11">
        <f>'[1]1'!BFN50</f>
        <v>0</v>
      </c>
      <c r="BFO34" s="11">
        <f>'[1]1'!BFO50</f>
        <v>0</v>
      </c>
      <c r="BFP34" s="11">
        <f>'[1]1'!BFP50</f>
        <v>0</v>
      </c>
      <c r="BFQ34" s="11">
        <f>'[1]1'!BFQ50</f>
        <v>0</v>
      </c>
      <c r="BFR34" s="11">
        <f>'[1]1'!BFR50</f>
        <v>0</v>
      </c>
      <c r="BFS34" s="11">
        <f>'[1]1'!BFS50</f>
        <v>0</v>
      </c>
      <c r="BFT34" s="11">
        <f>'[1]1'!BFT50</f>
        <v>0</v>
      </c>
      <c r="BFU34" s="11">
        <f>'[1]1'!BFU50</f>
        <v>0</v>
      </c>
      <c r="BFV34" s="11">
        <f>'[1]1'!BFV50</f>
        <v>0</v>
      </c>
      <c r="BFW34" s="11">
        <f>'[1]1'!BFW50</f>
        <v>0</v>
      </c>
      <c r="BFX34" s="11">
        <f>'[1]1'!BFX50</f>
        <v>0</v>
      </c>
      <c r="BFY34" s="11">
        <f>'[1]1'!BFY50</f>
        <v>0</v>
      </c>
      <c r="BFZ34" s="11">
        <f>'[1]1'!BFZ50</f>
        <v>0</v>
      </c>
      <c r="BGA34" s="11">
        <f>'[1]1'!BGA50</f>
        <v>0</v>
      </c>
      <c r="BGB34" s="11">
        <f>'[1]1'!BGB50</f>
        <v>0</v>
      </c>
      <c r="BGC34" s="11">
        <f>'[1]1'!BGC50</f>
        <v>0</v>
      </c>
      <c r="BGD34" s="11">
        <f>'[1]1'!BGD50</f>
        <v>0</v>
      </c>
      <c r="BGE34" s="11">
        <f>'[1]1'!BGE50</f>
        <v>0</v>
      </c>
      <c r="BGF34" s="11">
        <f>'[1]1'!BGF50</f>
        <v>0</v>
      </c>
      <c r="BGG34" s="11">
        <f>'[1]1'!BGG50</f>
        <v>0</v>
      </c>
      <c r="BGH34" s="11">
        <f>'[1]1'!BGH50</f>
        <v>0</v>
      </c>
      <c r="BGI34" s="11">
        <f>'[1]1'!BGI50</f>
        <v>0</v>
      </c>
      <c r="BGJ34" s="11">
        <f>'[1]1'!BGJ50</f>
        <v>0</v>
      </c>
      <c r="BGK34" s="11">
        <f>'[1]1'!BGK50</f>
        <v>0</v>
      </c>
      <c r="BGL34" s="11">
        <f>'[1]1'!BGL50</f>
        <v>0</v>
      </c>
      <c r="BGM34" s="11">
        <f>'[1]1'!BGM50</f>
        <v>0</v>
      </c>
      <c r="BGN34" s="11">
        <f>'[1]1'!BGN50</f>
        <v>0</v>
      </c>
      <c r="BGO34" s="11">
        <f>'[1]1'!BGO50</f>
        <v>0</v>
      </c>
      <c r="BGP34" s="11">
        <f>'[1]1'!BGP50</f>
        <v>0</v>
      </c>
      <c r="BGQ34" s="11">
        <f>'[1]1'!BGQ50</f>
        <v>0</v>
      </c>
      <c r="BGR34" s="11">
        <f>'[1]1'!BGR50</f>
        <v>0</v>
      </c>
      <c r="BGS34" s="11">
        <f>'[1]1'!BGS50</f>
        <v>0</v>
      </c>
      <c r="BGT34" s="11">
        <f>'[1]1'!BGT50</f>
        <v>0</v>
      </c>
      <c r="BGU34" s="11">
        <f>'[1]1'!BGU50</f>
        <v>0</v>
      </c>
      <c r="BGV34" s="11">
        <f>'[1]1'!BGV50</f>
        <v>0</v>
      </c>
      <c r="BGW34" s="11">
        <f>'[1]1'!BGW50</f>
        <v>0</v>
      </c>
      <c r="BGX34" s="11">
        <f>'[1]1'!BGX50</f>
        <v>0</v>
      </c>
      <c r="BGY34" s="11">
        <f>'[1]1'!BGY50</f>
        <v>0</v>
      </c>
      <c r="BGZ34" s="11">
        <f>'[1]1'!BGZ50</f>
        <v>0</v>
      </c>
      <c r="BHA34" s="11">
        <f>'[1]1'!BHA50</f>
        <v>0</v>
      </c>
      <c r="BHB34" s="11">
        <f>'[1]1'!BHB50</f>
        <v>0</v>
      </c>
      <c r="BHC34" s="11">
        <f>'[1]1'!BHC50</f>
        <v>0</v>
      </c>
      <c r="BHD34" s="11">
        <f>'[1]1'!BHD50</f>
        <v>0</v>
      </c>
      <c r="BHE34" s="11">
        <f>'[1]1'!BHE50</f>
        <v>0</v>
      </c>
      <c r="BHF34" s="11">
        <f>'[1]1'!BHF50</f>
        <v>0</v>
      </c>
      <c r="BHG34" s="11">
        <f>'[1]1'!BHG50</f>
        <v>0</v>
      </c>
      <c r="BHH34" s="11">
        <f>'[1]1'!BHH50</f>
        <v>0</v>
      </c>
      <c r="BHI34" s="11">
        <f>'[1]1'!BHI50</f>
        <v>0</v>
      </c>
      <c r="BHJ34" s="11">
        <f>'[1]1'!BHJ50</f>
        <v>0</v>
      </c>
      <c r="BHK34" s="11">
        <f>'[1]1'!BHK50</f>
        <v>0</v>
      </c>
      <c r="BHL34" s="11">
        <f>'[1]1'!BHL50</f>
        <v>0</v>
      </c>
      <c r="BHM34" s="11">
        <f>'[1]1'!BHM50</f>
        <v>0</v>
      </c>
      <c r="BHN34" s="11">
        <f>'[1]1'!BHN50</f>
        <v>0</v>
      </c>
      <c r="BHO34" s="11">
        <f>'[1]1'!BHO50</f>
        <v>0</v>
      </c>
      <c r="BHP34" s="11">
        <f>'[1]1'!BHP50</f>
        <v>0</v>
      </c>
      <c r="BHQ34" s="11">
        <f>'[1]1'!BHQ50</f>
        <v>0</v>
      </c>
      <c r="BHR34" s="11">
        <f>'[1]1'!BHR50</f>
        <v>0</v>
      </c>
      <c r="BHS34" s="11">
        <f>'[1]1'!BHS50</f>
        <v>0</v>
      </c>
      <c r="BHT34" s="11">
        <f>'[1]1'!BHT50</f>
        <v>0</v>
      </c>
      <c r="BHU34" s="11">
        <f>'[1]1'!BHU50</f>
        <v>0</v>
      </c>
      <c r="BHV34" s="11">
        <f>'[1]1'!BHV50</f>
        <v>0</v>
      </c>
      <c r="BHW34" s="11">
        <f>'[1]1'!BHW50</f>
        <v>0</v>
      </c>
      <c r="BHX34" s="11">
        <f>'[1]1'!BHX50</f>
        <v>0</v>
      </c>
      <c r="BHY34" s="11">
        <f>'[1]1'!BHY50</f>
        <v>0</v>
      </c>
      <c r="BHZ34" s="11">
        <f>'[1]1'!BHZ50</f>
        <v>0</v>
      </c>
      <c r="BIA34" s="11">
        <f>'[1]1'!BIA50</f>
        <v>0</v>
      </c>
      <c r="BIB34" s="11">
        <f>'[1]1'!BIB50</f>
        <v>0</v>
      </c>
      <c r="BIC34" s="11">
        <f>'[1]1'!BIC50</f>
        <v>0</v>
      </c>
      <c r="BID34" s="11">
        <f>'[1]1'!BID50</f>
        <v>0</v>
      </c>
      <c r="BIE34" s="11">
        <f>'[1]1'!BIE50</f>
        <v>0</v>
      </c>
      <c r="BIF34" s="11">
        <f>'[1]1'!BIF50</f>
        <v>0</v>
      </c>
      <c r="BIG34" s="11">
        <f>'[1]1'!BIG50</f>
        <v>0</v>
      </c>
      <c r="BIH34" s="11">
        <f>'[1]1'!BIH50</f>
        <v>0</v>
      </c>
      <c r="BII34" s="11">
        <f>'[1]1'!BII50</f>
        <v>0</v>
      </c>
      <c r="BIJ34" s="11">
        <f>'[1]1'!BIJ50</f>
        <v>0</v>
      </c>
      <c r="BIK34" s="11">
        <f>'[1]1'!BIK50</f>
        <v>0</v>
      </c>
      <c r="BIL34" s="11">
        <f>'[1]1'!BIL50</f>
        <v>0</v>
      </c>
      <c r="BIM34" s="11">
        <f>'[1]1'!BIM50</f>
        <v>0</v>
      </c>
      <c r="BIN34" s="11">
        <f>'[1]1'!BIN50</f>
        <v>0</v>
      </c>
      <c r="BIO34" s="11">
        <f>'[1]1'!BIO50</f>
        <v>0</v>
      </c>
      <c r="BIP34" s="11">
        <f>'[1]1'!BIP50</f>
        <v>0</v>
      </c>
      <c r="BIQ34" s="11">
        <f>'[1]1'!BIQ50</f>
        <v>0</v>
      </c>
      <c r="BIR34" s="11">
        <f>'[1]1'!BIR50</f>
        <v>0</v>
      </c>
      <c r="BIS34" s="11">
        <f>'[1]1'!BIS50</f>
        <v>0</v>
      </c>
      <c r="BIT34" s="11">
        <f>'[1]1'!BIT50</f>
        <v>0</v>
      </c>
      <c r="BIU34" s="11">
        <f>'[1]1'!BIU50</f>
        <v>0</v>
      </c>
      <c r="BIV34" s="11">
        <f>'[1]1'!BIV50</f>
        <v>0</v>
      </c>
      <c r="BIW34" s="11">
        <f>'[1]1'!BIW50</f>
        <v>0</v>
      </c>
      <c r="BIX34" s="11">
        <f>'[1]1'!BIX50</f>
        <v>0</v>
      </c>
      <c r="BIY34" s="11">
        <f>'[1]1'!BIY50</f>
        <v>0</v>
      </c>
      <c r="BIZ34" s="11">
        <f>'[1]1'!BIZ50</f>
        <v>0</v>
      </c>
      <c r="BJA34" s="11">
        <f>'[1]1'!BJA50</f>
        <v>0</v>
      </c>
      <c r="BJB34" s="11">
        <f>'[1]1'!BJB50</f>
        <v>0</v>
      </c>
      <c r="BJC34" s="11">
        <f>'[1]1'!BJC50</f>
        <v>0</v>
      </c>
      <c r="BJD34" s="11">
        <f>'[1]1'!BJD50</f>
        <v>0</v>
      </c>
      <c r="BJE34" s="11">
        <f>'[1]1'!BJE50</f>
        <v>0</v>
      </c>
      <c r="BJF34" s="11">
        <f>'[1]1'!BJF50</f>
        <v>0</v>
      </c>
      <c r="BJG34" s="11">
        <f>'[1]1'!BJG50</f>
        <v>0</v>
      </c>
      <c r="BJH34" s="11">
        <f>'[1]1'!BJH50</f>
        <v>0</v>
      </c>
      <c r="BJI34" s="11">
        <f>'[1]1'!BJI50</f>
        <v>0</v>
      </c>
      <c r="BJJ34" s="11">
        <f>'[1]1'!BJJ50</f>
        <v>0</v>
      </c>
      <c r="BJK34" s="11">
        <f>'[1]1'!BJK50</f>
        <v>0</v>
      </c>
      <c r="BJL34" s="11">
        <f>'[1]1'!BJL50</f>
        <v>0</v>
      </c>
      <c r="BJM34" s="11">
        <f>'[1]1'!BJM50</f>
        <v>0</v>
      </c>
      <c r="BJN34" s="11">
        <f>'[1]1'!BJN50</f>
        <v>0</v>
      </c>
      <c r="BJO34" s="11">
        <f>'[1]1'!BJO50</f>
        <v>0</v>
      </c>
      <c r="BJP34" s="11">
        <f>'[1]1'!BJP50</f>
        <v>0</v>
      </c>
      <c r="BJQ34" s="11">
        <f>'[1]1'!BJQ50</f>
        <v>0</v>
      </c>
      <c r="BJR34" s="11">
        <f>'[1]1'!BJR50</f>
        <v>0</v>
      </c>
      <c r="BJS34" s="11">
        <f>'[1]1'!BJS50</f>
        <v>0</v>
      </c>
      <c r="BJT34" s="11">
        <f>'[1]1'!BJT50</f>
        <v>0</v>
      </c>
      <c r="BJU34" s="11">
        <f>'[1]1'!BJU50</f>
        <v>0</v>
      </c>
      <c r="BJV34" s="11">
        <f>'[1]1'!BJV50</f>
        <v>0</v>
      </c>
      <c r="BJW34" s="11">
        <f>'[1]1'!BJW50</f>
        <v>0</v>
      </c>
      <c r="BJX34" s="11">
        <f>'[1]1'!BJX50</f>
        <v>0</v>
      </c>
      <c r="BJY34" s="11">
        <f>'[1]1'!BJY50</f>
        <v>0</v>
      </c>
      <c r="BJZ34" s="11">
        <f>'[1]1'!BJZ50</f>
        <v>0</v>
      </c>
      <c r="BKA34" s="11">
        <f>'[1]1'!BKA50</f>
        <v>0</v>
      </c>
      <c r="BKB34" s="11">
        <f>'[1]1'!BKB50</f>
        <v>0</v>
      </c>
      <c r="BKC34" s="11">
        <f>'[1]1'!BKC50</f>
        <v>0</v>
      </c>
      <c r="BKD34" s="11">
        <f>'[1]1'!BKD50</f>
        <v>0</v>
      </c>
      <c r="BKE34" s="11">
        <f>'[1]1'!BKE50</f>
        <v>0</v>
      </c>
      <c r="BKF34" s="11">
        <f>'[1]1'!BKF50</f>
        <v>0</v>
      </c>
      <c r="BKG34" s="11">
        <f>'[1]1'!BKG50</f>
        <v>0</v>
      </c>
      <c r="BKH34" s="11">
        <f>'[1]1'!BKH50</f>
        <v>0</v>
      </c>
      <c r="BKI34" s="11">
        <f>'[1]1'!BKI50</f>
        <v>0</v>
      </c>
      <c r="BKJ34" s="11">
        <f>'[1]1'!BKJ50</f>
        <v>0</v>
      </c>
      <c r="BKK34" s="11">
        <f>'[1]1'!BKK50</f>
        <v>0</v>
      </c>
      <c r="BKL34" s="11">
        <f>'[1]1'!BKL50</f>
        <v>0</v>
      </c>
      <c r="BKM34" s="11">
        <f>'[1]1'!BKM50</f>
        <v>0</v>
      </c>
      <c r="BKN34" s="11">
        <f>'[1]1'!BKN50</f>
        <v>0</v>
      </c>
      <c r="BKO34" s="11">
        <f>'[1]1'!BKO50</f>
        <v>0</v>
      </c>
      <c r="BKP34" s="11">
        <f>'[1]1'!BKP50</f>
        <v>0</v>
      </c>
      <c r="BKQ34" s="11">
        <f>'[1]1'!BKQ50</f>
        <v>0</v>
      </c>
      <c r="BKR34" s="11">
        <f>'[1]1'!BKR50</f>
        <v>0</v>
      </c>
      <c r="BKS34" s="11">
        <f>'[1]1'!BKS50</f>
        <v>0</v>
      </c>
      <c r="BKT34" s="11">
        <f>'[1]1'!BKT50</f>
        <v>0</v>
      </c>
      <c r="BKU34" s="11">
        <f>'[1]1'!BKU50</f>
        <v>0</v>
      </c>
      <c r="BKV34" s="11">
        <f>'[1]1'!BKV50</f>
        <v>0</v>
      </c>
      <c r="BKW34" s="11">
        <f>'[1]1'!BKW50</f>
        <v>0</v>
      </c>
      <c r="BKX34" s="11">
        <f>'[1]1'!BKX50</f>
        <v>0</v>
      </c>
      <c r="BKY34" s="11">
        <f>'[1]1'!BKY50</f>
        <v>0</v>
      </c>
      <c r="BKZ34" s="11">
        <f>'[1]1'!BKZ50</f>
        <v>0</v>
      </c>
      <c r="BLA34" s="11">
        <f>'[1]1'!BLA50</f>
        <v>0</v>
      </c>
      <c r="BLB34" s="11">
        <f>'[1]1'!BLB50</f>
        <v>0</v>
      </c>
      <c r="BLC34" s="11">
        <f>'[1]1'!BLC50</f>
        <v>0</v>
      </c>
      <c r="BLD34" s="11">
        <f>'[1]1'!BLD50</f>
        <v>0</v>
      </c>
      <c r="BLE34" s="11">
        <f>'[1]1'!BLE50</f>
        <v>0</v>
      </c>
      <c r="BLF34" s="11">
        <f>'[1]1'!BLF50</f>
        <v>0</v>
      </c>
      <c r="BLG34" s="11">
        <f>'[1]1'!BLG50</f>
        <v>0</v>
      </c>
      <c r="BLH34" s="11">
        <f>'[1]1'!BLH50</f>
        <v>0</v>
      </c>
      <c r="BLI34" s="11">
        <f>'[1]1'!BLI50</f>
        <v>0</v>
      </c>
      <c r="BLJ34" s="11">
        <f>'[1]1'!BLJ50</f>
        <v>0</v>
      </c>
      <c r="BLK34" s="11">
        <f>'[1]1'!BLK50</f>
        <v>0</v>
      </c>
      <c r="BLL34" s="11">
        <f>'[1]1'!BLL50</f>
        <v>0</v>
      </c>
      <c r="BLM34" s="11">
        <f>'[1]1'!BLM50</f>
        <v>0</v>
      </c>
      <c r="BLN34" s="11">
        <f>'[1]1'!BLN50</f>
        <v>0</v>
      </c>
      <c r="BLO34" s="11">
        <f>'[1]1'!BLO50</f>
        <v>0</v>
      </c>
      <c r="BLP34" s="11">
        <f>'[1]1'!BLP50</f>
        <v>0</v>
      </c>
      <c r="BLQ34" s="11">
        <f>'[1]1'!BLQ50</f>
        <v>0</v>
      </c>
      <c r="BLR34" s="11">
        <f>'[1]1'!BLR50</f>
        <v>0</v>
      </c>
      <c r="BLS34" s="11">
        <f>'[1]1'!BLS50</f>
        <v>0</v>
      </c>
      <c r="BLT34" s="11">
        <f>'[1]1'!BLT50</f>
        <v>0</v>
      </c>
      <c r="BLU34" s="11">
        <f>'[1]1'!BLU50</f>
        <v>0</v>
      </c>
      <c r="BLV34" s="11">
        <f>'[1]1'!BLV50</f>
        <v>0</v>
      </c>
      <c r="BLW34" s="11">
        <f>'[1]1'!BLW50</f>
        <v>0</v>
      </c>
      <c r="BLX34" s="11">
        <f>'[1]1'!BLX50</f>
        <v>0</v>
      </c>
      <c r="BLY34" s="11">
        <f>'[1]1'!BLY50</f>
        <v>0</v>
      </c>
      <c r="BLZ34" s="11">
        <f>'[1]1'!BLZ50</f>
        <v>0</v>
      </c>
      <c r="BMA34" s="11">
        <f>'[1]1'!BMA50</f>
        <v>0</v>
      </c>
      <c r="BMB34" s="11">
        <f>'[1]1'!BMB50</f>
        <v>0</v>
      </c>
      <c r="BMC34" s="11">
        <f>'[1]1'!BMC50</f>
        <v>0</v>
      </c>
      <c r="BMD34" s="11">
        <f>'[1]1'!BMD50</f>
        <v>0</v>
      </c>
      <c r="BME34" s="11">
        <f>'[1]1'!BME50</f>
        <v>0</v>
      </c>
      <c r="BMF34" s="11">
        <f>'[1]1'!BMF50</f>
        <v>0</v>
      </c>
      <c r="BMG34" s="11">
        <f>'[1]1'!BMG50</f>
        <v>0</v>
      </c>
      <c r="BMH34" s="11">
        <f>'[1]1'!BMH50</f>
        <v>0</v>
      </c>
      <c r="BMI34" s="11">
        <f>'[1]1'!BMI50</f>
        <v>0</v>
      </c>
      <c r="BMJ34" s="11">
        <f>'[1]1'!BMJ50</f>
        <v>0</v>
      </c>
      <c r="BMK34" s="11">
        <f>'[1]1'!BMK50</f>
        <v>0</v>
      </c>
      <c r="BML34" s="11">
        <f>'[1]1'!BML50</f>
        <v>0</v>
      </c>
      <c r="BMM34" s="11">
        <f>'[1]1'!BMM50</f>
        <v>0</v>
      </c>
      <c r="BMN34" s="11">
        <f>'[1]1'!BMN50</f>
        <v>0</v>
      </c>
      <c r="BMO34" s="11">
        <f>'[1]1'!BMO50</f>
        <v>0</v>
      </c>
      <c r="BMP34" s="11">
        <f>'[1]1'!BMP50</f>
        <v>0</v>
      </c>
      <c r="BMQ34" s="11">
        <f>'[1]1'!BMQ50</f>
        <v>0</v>
      </c>
      <c r="BMR34" s="11">
        <f>'[1]1'!BMR50</f>
        <v>0</v>
      </c>
      <c r="BMS34" s="11">
        <f>'[1]1'!BMS50</f>
        <v>0</v>
      </c>
      <c r="BMT34" s="11">
        <f>'[1]1'!BMT50</f>
        <v>0</v>
      </c>
      <c r="BMU34" s="11">
        <f>'[1]1'!BMU50</f>
        <v>0</v>
      </c>
      <c r="BMV34" s="11">
        <f>'[1]1'!BMV50</f>
        <v>0</v>
      </c>
      <c r="BMW34" s="11">
        <f>'[1]1'!BMW50</f>
        <v>0</v>
      </c>
      <c r="BMX34" s="11">
        <f>'[1]1'!BMX50</f>
        <v>0</v>
      </c>
      <c r="BMY34" s="11">
        <f>'[1]1'!BMY50</f>
        <v>0</v>
      </c>
      <c r="BMZ34" s="11">
        <f>'[1]1'!BMZ50</f>
        <v>0</v>
      </c>
      <c r="BNA34" s="11">
        <f>'[1]1'!BNA50</f>
        <v>0</v>
      </c>
      <c r="BNB34" s="11">
        <f>'[1]1'!BNB50</f>
        <v>0</v>
      </c>
      <c r="BNC34" s="11">
        <f>'[1]1'!BNC50</f>
        <v>0</v>
      </c>
      <c r="BND34" s="11">
        <f>'[1]1'!BND50</f>
        <v>0</v>
      </c>
      <c r="BNE34" s="11">
        <f>'[1]1'!BNE50</f>
        <v>0</v>
      </c>
      <c r="BNF34" s="11">
        <f>'[1]1'!BNF50</f>
        <v>0</v>
      </c>
      <c r="BNG34" s="11">
        <f>'[1]1'!BNG50</f>
        <v>0</v>
      </c>
      <c r="BNH34" s="11">
        <f>'[1]1'!BNH50</f>
        <v>0</v>
      </c>
      <c r="BNI34" s="11">
        <f>'[1]1'!BNI50</f>
        <v>0</v>
      </c>
      <c r="BNJ34" s="11">
        <f>'[1]1'!BNJ50</f>
        <v>0</v>
      </c>
      <c r="BNK34" s="11">
        <f>'[1]1'!BNK50</f>
        <v>0</v>
      </c>
      <c r="BNL34" s="11">
        <f>'[1]1'!BNL50</f>
        <v>0</v>
      </c>
      <c r="BNM34" s="11">
        <f>'[1]1'!BNM50</f>
        <v>0</v>
      </c>
      <c r="BNN34" s="11">
        <f>'[1]1'!BNN50</f>
        <v>0</v>
      </c>
      <c r="BNO34" s="11">
        <f>'[1]1'!BNO50</f>
        <v>0</v>
      </c>
      <c r="BNP34" s="11">
        <f>'[1]1'!BNP50</f>
        <v>0</v>
      </c>
      <c r="BNQ34" s="11">
        <f>'[1]1'!BNQ50</f>
        <v>0</v>
      </c>
      <c r="BNR34" s="11">
        <f>'[1]1'!BNR50</f>
        <v>0</v>
      </c>
      <c r="BNS34" s="11">
        <f>'[1]1'!BNS50</f>
        <v>0</v>
      </c>
      <c r="BNT34" s="11">
        <f>'[1]1'!BNT50</f>
        <v>0</v>
      </c>
      <c r="BNU34" s="11">
        <f>'[1]1'!BNU50</f>
        <v>0</v>
      </c>
      <c r="BNV34" s="11">
        <f>'[1]1'!BNV50</f>
        <v>0</v>
      </c>
      <c r="BNW34" s="11">
        <f>'[1]1'!BNW50</f>
        <v>0</v>
      </c>
      <c r="BNX34" s="11">
        <f>'[1]1'!BNX50</f>
        <v>0</v>
      </c>
      <c r="BNY34" s="11">
        <f>'[1]1'!BNY50</f>
        <v>0</v>
      </c>
      <c r="BNZ34" s="11">
        <f>'[1]1'!BNZ50</f>
        <v>0</v>
      </c>
      <c r="BOA34" s="11">
        <f>'[1]1'!BOA50</f>
        <v>0</v>
      </c>
      <c r="BOB34" s="11">
        <f>'[1]1'!BOB50</f>
        <v>0</v>
      </c>
      <c r="BOC34" s="11">
        <f>'[1]1'!BOC50</f>
        <v>0</v>
      </c>
      <c r="BOD34" s="11">
        <f>'[1]1'!BOD50</f>
        <v>0</v>
      </c>
      <c r="BOE34" s="11">
        <f>'[1]1'!BOE50</f>
        <v>0</v>
      </c>
      <c r="BOF34" s="11">
        <f>'[1]1'!BOF50</f>
        <v>0</v>
      </c>
      <c r="BOG34" s="11">
        <f>'[1]1'!BOG50</f>
        <v>0</v>
      </c>
      <c r="BOH34" s="11">
        <f>'[1]1'!BOH50</f>
        <v>0</v>
      </c>
      <c r="BOI34" s="11">
        <f>'[1]1'!BOI50</f>
        <v>0</v>
      </c>
      <c r="BOJ34" s="11">
        <f>'[1]1'!BOJ50</f>
        <v>0</v>
      </c>
      <c r="BOK34" s="11">
        <f>'[1]1'!BOK50</f>
        <v>0</v>
      </c>
      <c r="BOL34" s="11">
        <f>'[1]1'!BOL50</f>
        <v>0</v>
      </c>
      <c r="BOM34" s="11">
        <f>'[1]1'!BOM50</f>
        <v>0</v>
      </c>
      <c r="BON34" s="11">
        <f>'[1]1'!BON50</f>
        <v>0</v>
      </c>
      <c r="BOO34" s="11">
        <f>'[1]1'!BOO50</f>
        <v>0</v>
      </c>
      <c r="BOP34" s="11">
        <f>'[1]1'!BOP50</f>
        <v>0</v>
      </c>
      <c r="BOQ34" s="11">
        <f>'[1]1'!BOQ50</f>
        <v>0</v>
      </c>
      <c r="BOR34" s="11">
        <f>'[1]1'!BOR50</f>
        <v>0</v>
      </c>
      <c r="BOS34" s="11">
        <f>'[1]1'!BOS50</f>
        <v>0</v>
      </c>
      <c r="BOT34" s="11">
        <f>'[1]1'!BOT50</f>
        <v>0</v>
      </c>
      <c r="BOU34" s="11">
        <f>'[1]1'!BOU50</f>
        <v>0</v>
      </c>
      <c r="BOV34" s="11">
        <f>'[1]1'!BOV50</f>
        <v>0</v>
      </c>
      <c r="BOW34" s="11">
        <f>'[1]1'!BOW50</f>
        <v>0</v>
      </c>
      <c r="BOX34" s="11">
        <f>'[1]1'!BOX50</f>
        <v>0</v>
      </c>
      <c r="BOY34" s="11">
        <f>'[1]1'!BOY50</f>
        <v>0</v>
      </c>
      <c r="BOZ34" s="11">
        <f>'[1]1'!BOZ50</f>
        <v>0</v>
      </c>
      <c r="BPA34" s="11">
        <f>'[1]1'!BPA50</f>
        <v>0</v>
      </c>
      <c r="BPB34" s="11">
        <f>'[1]1'!BPB50</f>
        <v>0</v>
      </c>
      <c r="BPC34" s="11">
        <f>'[1]1'!BPC50</f>
        <v>0</v>
      </c>
      <c r="BPD34" s="11">
        <f>'[1]1'!BPD50</f>
        <v>0</v>
      </c>
      <c r="BPE34" s="11">
        <f>'[1]1'!BPE50</f>
        <v>0</v>
      </c>
      <c r="BPF34" s="11">
        <f>'[1]1'!BPF50</f>
        <v>0</v>
      </c>
      <c r="BPG34" s="11">
        <f>'[1]1'!BPG50</f>
        <v>0</v>
      </c>
      <c r="BPH34" s="11">
        <f>'[1]1'!BPH50</f>
        <v>0</v>
      </c>
      <c r="BPI34" s="11">
        <f>'[1]1'!BPI50</f>
        <v>0</v>
      </c>
      <c r="BPJ34" s="11">
        <f>'[1]1'!BPJ50</f>
        <v>0</v>
      </c>
      <c r="BPK34" s="11">
        <f>'[1]1'!BPK50</f>
        <v>0</v>
      </c>
      <c r="BPL34" s="11">
        <f>'[1]1'!BPL50</f>
        <v>0</v>
      </c>
      <c r="BPM34" s="11">
        <f>'[1]1'!BPM50</f>
        <v>0</v>
      </c>
      <c r="BPN34" s="11">
        <f>'[1]1'!BPN50</f>
        <v>0</v>
      </c>
      <c r="BPO34" s="11">
        <f>'[1]1'!BPO50</f>
        <v>0</v>
      </c>
      <c r="BPP34" s="11">
        <f>'[1]1'!BPP50</f>
        <v>0</v>
      </c>
      <c r="BPQ34" s="11">
        <f>'[1]1'!BPQ50</f>
        <v>0</v>
      </c>
      <c r="BPR34" s="11">
        <f>'[1]1'!BPR50</f>
        <v>0</v>
      </c>
      <c r="BPS34" s="11">
        <f>'[1]1'!BPS50</f>
        <v>0</v>
      </c>
      <c r="BPT34" s="11">
        <f>'[1]1'!BPT50</f>
        <v>0</v>
      </c>
      <c r="BPU34" s="11">
        <f>'[1]1'!BPU50</f>
        <v>0</v>
      </c>
      <c r="BPV34" s="11">
        <f>'[1]1'!BPV50</f>
        <v>0</v>
      </c>
      <c r="BPW34" s="11">
        <f>'[1]1'!BPW50</f>
        <v>0</v>
      </c>
      <c r="BPX34" s="11">
        <f>'[1]1'!BPX50</f>
        <v>0</v>
      </c>
      <c r="BPY34" s="11">
        <f>'[1]1'!BPY50</f>
        <v>0</v>
      </c>
      <c r="BPZ34" s="11">
        <f>'[1]1'!BPZ50</f>
        <v>0</v>
      </c>
      <c r="BQA34" s="11">
        <f>'[1]1'!BQA50</f>
        <v>0</v>
      </c>
      <c r="BQB34" s="11">
        <f>'[1]1'!BQB50</f>
        <v>0</v>
      </c>
      <c r="BQC34" s="11">
        <f>'[1]1'!BQC50</f>
        <v>0</v>
      </c>
      <c r="BQD34" s="11">
        <f>'[1]1'!BQD50</f>
        <v>0</v>
      </c>
      <c r="BQE34" s="11">
        <f>'[1]1'!BQE50</f>
        <v>0</v>
      </c>
      <c r="BQF34" s="11">
        <f>'[1]1'!BQF50</f>
        <v>0</v>
      </c>
      <c r="BQG34" s="11">
        <f>'[1]1'!BQG50</f>
        <v>0</v>
      </c>
      <c r="BQH34" s="11">
        <f>'[1]1'!BQH50</f>
        <v>0</v>
      </c>
      <c r="BQI34" s="11">
        <f>'[1]1'!BQI50</f>
        <v>0</v>
      </c>
      <c r="BQJ34" s="11">
        <f>'[1]1'!BQJ50</f>
        <v>0</v>
      </c>
      <c r="BQK34" s="11">
        <f>'[1]1'!BQK50</f>
        <v>0</v>
      </c>
      <c r="BQL34" s="11">
        <f>'[1]1'!BQL50</f>
        <v>0</v>
      </c>
      <c r="BQM34" s="11">
        <f>'[1]1'!BQM50</f>
        <v>0</v>
      </c>
      <c r="BQN34" s="11">
        <f>'[1]1'!BQN50</f>
        <v>0</v>
      </c>
      <c r="BQO34" s="11">
        <f>'[1]1'!BQO50</f>
        <v>0</v>
      </c>
      <c r="BQP34" s="11">
        <f>'[1]1'!BQP50</f>
        <v>0</v>
      </c>
      <c r="BQQ34" s="11">
        <f>'[1]1'!BQQ50</f>
        <v>0</v>
      </c>
      <c r="BQR34" s="11">
        <f>'[1]1'!BQR50</f>
        <v>0</v>
      </c>
      <c r="BQS34" s="11">
        <f>'[1]1'!BQS50</f>
        <v>0</v>
      </c>
      <c r="BQT34" s="11">
        <f>'[1]1'!BQT50</f>
        <v>0</v>
      </c>
      <c r="BQU34" s="11">
        <f>'[1]1'!BQU50</f>
        <v>0</v>
      </c>
      <c r="BQV34" s="11">
        <f>'[1]1'!BQV50</f>
        <v>0</v>
      </c>
      <c r="BQW34" s="11">
        <f>'[1]1'!BQW50</f>
        <v>0</v>
      </c>
      <c r="BQX34" s="11">
        <f>'[1]1'!BQX50</f>
        <v>0</v>
      </c>
      <c r="BQY34" s="11">
        <f>'[1]1'!BQY50</f>
        <v>0</v>
      </c>
      <c r="BQZ34" s="11">
        <f>'[1]1'!BQZ50</f>
        <v>0</v>
      </c>
      <c r="BRA34" s="11">
        <f>'[1]1'!BRA50</f>
        <v>0</v>
      </c>
      <c r="BRB34" s="11">
        <f>'[1]1'!BRB50</f>
        <v>0</v>
      </c>
      <c r="BRC34" s="11">
        <f>'[1]1'!BRC50</f>
        <v>0</v>
      </c>
      <c r="BRD34" s="11">
        <f>'[1]1'!BRD50</f>
        <v>0</v>
      </c>
      <c r="BRE34" s="11">
        <f>'[1]1'!BRE50</f>
        <v>0</v>
      </c>
      <c r="BRF34" s="11">
        <f>'[1]1'!BRF50</f>
        <v>0</v>
      </c>
      <c r="BRG34" s="11">
        <f>'[1]1'!BRG50</f>
        <v>0</v>
      </c>
      <c r="BRH34" s="11">
        <f>'[1]1'!BRH50</f>
        <v>0</v>
      </c>
      <c r="BRI34" s="11">
        <f>'[1]1'!BRI50</f>
        <v>0</v>
      </c>
      <c r="BRJ34" s="11">
        <f>'[1]1'!BRJ50</f>
        <v>0</v>
      </c>
      <c r="BRK34" s="11">
        <f>'[1]1'!BRK50</f>
        <v>0</v>
      </c>
      <c r="BRL34" s="11">
        <f>'[1]1'!BRL50</f>
        <v>0</v>
      </c>
      <c r="BRM34" s="11">
        <f>'[1]1'!BRM50</f>
        <v>0</v>
      </c>
      <c r="BRN34" s="11">
        <f>'[1]1'!BRN50</f>
        <v>0</v>
      </c>
      <c r="BRO34" s="11">
        <f>'[1]1'!BRO50</f>
        <v>0</v>
      </c>
      <c r="BRP34" s="11">
        <f>'[1]1'!BRP50</f>
        <v>0</v>
      </c>
      <c r="BRQ34" s="11">
        <f>'[1]1'!BRQ50</f>
        <v>0</v>
      </c>
      <c r="BRR34" s="11">
        <f>'[1]1'!BRR50</f>
        <v>0</v>
      </c>
      <c r="BRS34" s="11">
        <f>'[1]1'!BRS50</f>
        <v>0</v>
      </c>
      <c r="BRT34" s="11">
        <f>'[1]1'!BRT50</f>
        <v>0</v>
      </c>
      <c r="BRU34" s="11">
        <f>'[1]1'!BRU50</f>
        <v>0</v>
      </c>
      <c r="BRV34" s="11">
        <f>'[1]1'!BRV50</f>
        <v>0</v>
      </c>
      <c r="BRW34" s="11">
        <f>'[1]1'!BRW50</f>
        <v>0</v>
      </c>
      <c r="BRX34" s="11">
        <f>'[1]1'!BRX50</f>
        <v>0</v>
      </c>
      <c r="BRY34" s="11">
        <f>'[1]1'!BRY50</f>
        <v>0</v>
      </c>
      <c r="BRZ34" s="11">
        <f>'[1]1'!BRZ50</f>
        <v>0</v>
      </c>
      <c r="BSA34" s="11">
        <f>'[1]1'!BSA50</f>
        <v>0</v>
      </c>
      <c r="BSB34" s="11">
        <f>'[1]1'!BSB50</f>
        <v>0</v>
      </c>
      <c r="BSC34" s="11">
        <f>'[1]1'!BSC50</f>
        <v>0</v>
      </c>
      <c r="BSD34" s="11">
        <f>'[1]1'!BSD50</f>
        <v>0</v>
      </c>
      <c r="BSE34" s="11">
        <f>'[1]1'!BSE50</f>
        <v>0</v>
      </c>
      <c r="BSF34" s="11">
        <f>'[1]1'!BSF50</f>
        <v>0</v>
      </c>
      <c r="BSG34" s="11">
        <f>'[1]1'!BSG50</f>
        <v>0</v>
      </c>
      <c r="BSH34" s="11">
        <f>'[1]1'!BSH50</f>
        <v>0</v>
      </c>
      <c r="BSI34" s="11">
        <f>'[1]1'!BSI50</f>
        <v>0</v>
      </c>
      <c r="BSJ34" s="11">
        <f>'[1]1'!BSJ50</f>
        <v>0</v>
      </c>
      <c r="BSK34" s="11">
        <f>'[1]1'!BSK50</f>
        <v>0</v>
      </c>
      <c r="BSL34" s="11">
        <f>'[1]1'!BSL50</f>
        <v>0</v>
      </c>
      <c r="BSM34" s="11">
        <f>'[1]1'!BSM50</f>
        <v>0</v>
      </c>
      <c r="BSN34" s="11">
        <f>'[1]1'!BSN50</f>
        <v>0</v>
      </c>
      <c r="BSO34" s="11">
        <f>'[1]1'!BSO50</f>
        <v>0</v>
      </c>
      <c r="BSP34" s="11">
        <f>'[1]1'!BSP50</f>
        <v>0</v>
      </c>
      <c r="BSQ34" s="11">
        <f>'[1]1'!BSQ50</f>
        <v>0</v>
      </c>
      <c r="BSR34" s="11">
        <f>'[1]1'!BSR50</f>
        <v>0</v>
      </c>
      <c r="BSS34" s="11">
        <f>'[1]1'!BSS50</f>
        <v>0</v>
      </c>
      <c r="BST34" s="11">
        <f>'[1]1'!BST50</f>
        <v>0</v>
      </c>
      <c r="BSU34" s="11">
        <f>'[1]1'!BSU50</f>
        <v>0</v>
      </c>
      <c r="BSV34" s="11">
        <f>'[1]1'!BSV50</f>
        <v>0</v>
      </c>
      <c r="BSW34" s="11">
        <f>'[1]1'!BSW50</f>
        <v>0</v>
      </c>
      <c r="BSX34" s="11">
        <f>'[1]1'!BSX50</f>
        <v>0</v>
      </c>
      <c r="BSY34" s="11">
        <f>'[1]1'!BSY50</f>
        <v>0</v>
      </c>
      <c r="BSZ34" s="11">
        <f>'[1]1'!BSZ50</f>
        <v>0</v>
      </c>
      <c r="BTA34" s="11">
        <f>'[1]1'!BTA50</f>
        <v>0</v>
      </c>
      <c r="BTB34" s="11">
        <f>'[1]1'!BTB50</f>
        <v>0</v>
      </c>
      <c r="BTC34" s="11">
        <f>'[1]1'!BTC50</f>
        <v>0</v>
      </c>
      <c r="BTD34" s="11">
        <f>'[1]1'!BTD50</f>
        <v>0</v>
      </c>
      <c r="BTE34" s="11">
        <f>'[1]1'!BTE50</f>
        <v>0</v>
      </c>
      <c r="BTF34" s="11">
        <f>'[1]1'!BTF50</f>
        <v>0</v>
      </c>
      <c r="BTG34" s="11">
        <f>'[1]1'!BTG50</f>
        <v>0</v>
      </c>
      <c r="BTH34" s="11">
        <f>'[1]1'!BTH50</f>
        <v>0</v>
      </c>
      <c r="BTI34" s="11">
        <f>'[1]1'!BTI50</f>
        <v>0</v>
      </c>
      <c r="BTJ34" s="11">
        <f>'[1]1'!BTJ50</f>
        <v>0</v>
      </c>
      <c r="BTK34" s="11">
        <f>'[1]1'!BTK50</f>
        <v>0</v>
      </c>
      <c r="BTL34" s="11">
        <f>'[1]1'!BTL50</f>
        <v>0</v>
      </c>
      <c r="BTM34" s="11">
        <f>'[1]1'!BTM50</f>
        <v>0</v>
      </c>
      <c r="BTN34" s="11">
        <f>'[1]1'!BTN50</f>
        <v>0</v>
      </c>
      <c r="BTO34" s="11">
        <f>'[1]1'!BTO50</f>
        <v>0</v>
      </c>
      <c r="BTP34" s="11">
        <f>'[1]1'!BTP50</f>
        <v>0</v>
      </c>
      <c r="BTQ34" s="11">
        <f>'[1]1'!BTQ50</f>
        <v>0</v>
      </c>
      <c r="BTR34" s="11">
        <f>'[1]1'!BTR50</f>
        <v>0</v>
      </c>
      <c r="BTS34" s="11">
        <f>'[1]1'!BTS50</f>
        <v>0</v>
      </c>
      <c r="BTT34" s="11">
        <f>'[1]1'!BTT50</f>
        <v>0</v>
      </c>
      <c r="BTU34" s="11">
        <f>'[1]1'!BTU50</f>
        <v>0</v>
      </c>
      <c r="BTV34" s="11">
        <f>'[1]1'!BTV50</f>
        <v>0</v>
      </c>
      <c r="BTW34" s="11">
        <f>'[1]1'!BTW50</f>
        <v>0</v>
      </c>
      <c r="BTX34" s="11">
        <f>'[1]1'!BTX50</f>
        <v>0</v>
      </c>
      <c r="BTY34" s="11">
        <f>'[1]1'!BTY50</f>
        <v>0</v>
      </c>
      <c r="BTZ34" s="11">
        <f>'[1]1'!BTZ50</f>
        <v>0</v>
      </c>
      <c r="BUA34" s="11">
        <f>'[1]1'!BUA50</f>
        <v>0</v>
      </c>
      <c r="BUB34" s="11">
        <f>'[1]1'!BUB50</f>
        <v>0</v>
      </c>
      <c r="BUC34" s="11">
        <f>'[1]1'!BUC50</f>
        <v>0</v>
      </c>
      <c r="BUD34" s="11">
        <f>'[1]1'!BUD50</f>
        <v>0</v>
      </c>
      <c r="BUE34" s="11">
        <f>'[1]1'!BUE50</f>
        <v>0</v>
      </c>
      <c r="BUF34" s="11">
        <f>'[1]1'!BUF50</f>
        <v>0</v>
      </c>
      <c r="BUG34" s="11">
        <f>'[1]1'!BUG50</f>
        <v>0</v>
      </c>
      <c r="BUH34" s="11">
        <f>'[1]1'!BUH50</f>
        <v>0</v>
      </c>
      <c r="BUI34" s="11">
        <f>'[1]1'!BUI50</f>
        <v>0</v>
      </c>
      <c r="BUJ34" s="11">
        <f>'[1]1'!BUJ50</f>
        <v>0</v>
      </c>
      <c r="BUK34" s="11">
        <f>'[1]1'!BUK50</f>
        <v>0</v>
      </c>
      <c r="BUL34" s="11">
        <f>'[1]1'!BUL50</f>
        <v>0</v>
      </c>
      <c r="BUM34" s="11">
        <f>'[1]1'!BUM50</f>
        <v>0</v>
      </c>
      <c r="BUN34" s="11">
        <f>'[1]1'!BUN50</f>
        <v>0</v>
      </c>
      <c r="BUO34" s="11">
        <f>'[1]1'!BUO50</f>
        <v>0</v>
      </c>
      <c r="BUP34" s="11">
        <f>'[1]1'!BUP50</f>
        <v>0</v>
      </c>
      <c r="BUQ34" s="11">
        <f>'[1]1'!BUQ50</f>
        <v>0</v>
      </c>
      <c r="BUR34" s="11">
        <f>'[1]1'!BUR50</f>
        <v>0</v>
      </c>
      <c r="BUS34" s="11">
        <f>'[1]1'!BUS50</f>
        <v>0</v>
      </c>
      <c r="BUT34" s="11">
        <f>'[1]1'!BUT50</f>
        <v>0</v>
      </c>
      <c r="BUU34" s="11">
        <f>'[1]1'!BUU50</f>
        <v>0</v>
      </c>
      <c r="BUV34" s="11">
        <f>'[1]1'!BUV50</f>
        <v>0</v>
      </c>
      <c r="BUW34" s="11">
        <f>'[1]1'!BUW50</f>
        <v>0</v>
      </c>
      <c r="BUX34" s="11">
        <f>'[1]1'!BUX50</f>
        <v>0</v>
      </c>
      <c r="BUY34" s="11">
        <f>'[1]1'!BUY50</f>
        <v>0</v>
      </c>
      <c r="BUZ34" s="11">
        <f>'[1]1'!BUZ50</f>
        <v>0</v>
      </c>
      <c r="BVA34" s="11">
        <f>'[1]1'!BVA50</f>
        <v>0</v>
      </c>
      <c r="BVB34" s="11">
        <f>'[1]1'!BVB50</f>
        <v>0</v>
      </c>
      <c r="BVC34" s="11">
        <f>'[1]1'!BVC50</f>
        <v>0</v>
      </c>
      <c r="BVD34" s="11">
        <f>'[1]1'!BVD50</f>
        <v>0</v>
      </c>
      <c r="BVE34" s="11">
        <f>'[1]1'!BVE50</f>
        <v>0</v>
      </c>
      <c r="BVF34" s="11">
        <f>'[1]1'!BVF50</f>
        <v>0</v>
      </c>
      <c r="BVG34" s="11">
        <f>'[1]1'!BVG50</f>
        <v>0</v>
      </c>
      <c r="BVH34" s="11">
        <f>'[1]1'!BVH50</f>
        <v>0</v>
      </c>
      <c r="BVI34" s="11">
        <f>'[1]1'!BVI50</f>
        <v>0</v>
      </c>
      <c r="BVJ34" s="11">
        <f>'[1]1'!BVJ50</f>
        <v>0</v>
      </c>
      <c r="BVK34" s="11">
        <f>'[1]1'!BVK50</f>
        <v>0</v>
      </c>
      <c r="BVL34" s="11">
        <f>'[1]1'!BVL50</f>
        <v>0</v>
      </c>
      <c r="BVM34" s="11">
        <f>'[1]1'!BVM50</f>
        <v>0</v>
      </c>
      <c r="BVN34" s="11">
        <f>'[1]1'!BVN50</f>
        <v>0</v>
      </c>
      <c r="BVO34" s="11">
        <f>'[1]1'!BVO50</f>
        <v>0</v>
      </c>
      <c r="BVP34" s="11">
        <f>'[1]1'!BVP50</f>
        <v>0</v>
      </c>
      <c r="BVQ34" s="11">
        <f>'[1]1'!BVQ50</f>
        <v>0</v>
      </c>
      <c r="BVR34" s="11">
        <f>'[1]1'!BVR50</f>
        <v>0</v>
      </c>
      <c r="BVS34" s="11">
        <f>'[1]1'!BVS50</f>
        <v>0</v>
      </c>
      <c r="BVT34" s="11">
        <f>'[1]1'!BVT50</f>
        <v>0</v>
      </c>
      <c r="BVU34" s="11">
        <f>'[1]1'!BVU50</f>
        <v>0</v>
      </c>
      <c r="BVV34" s="11">
        <f>'[1]1'!BVV50</f>
        <v>0</v>
      </c>
      <c r="BVW34" s="11">
        <f>'[1]1'!BVW50</f>
        <v>0</v>
      </c>
      <c r="BVX34" s="11">
        <f>'[1]1'!BVX50</f>
        <v>0</v>
      </c>
      <c r="BVY34" s="11">
        <f>'[1]1'!BVY50</f>
        <v>0</v>
      </c>
      <c r="BVZ34" s="11">
        <f>'[1]1'!BVZ50</f>
        <v>0</v>
      </c>
      <c r="BWA34" s="11">
        <f>'[1]1'!BWA50</f>
        <v>0</v>
      </c>
      <c r="BWB34" s="11">
        <f>'[1]1'!BWB50</f>
        <v>0</v>
      </c>
      <c r="BWC34" s="11">
        <f>'[1]1'!BWC50</f>
        <v>0</v>
      </c>
      <c r="BWD34" s="11">
        <f>'[1]1'!BWD50</f>
        <v>0</v>
      </c>
      <c r="BWE34" s="11">
        <f>'[1]1'!BWE50</f>
        <v>0</v>
      </c>
      <c r="BWF34" s="11">
        <f>'[1]1'!BWF50</f>
        <v>0</v>
      </c>
      <c r="BWG34" s="11">
        <f>'[1]1'!BWG50</f>
        <v>0</v>
      </c>
      <c r="BWH34" s="11">
        <f>'[1]1'!BWH50</f>
        <v>0</v>
      </c>
      <c r="BWI34" s="11">
        <f>'[1]1'!BWI50</f>
        <v>0</v>
      </c>
      <c r="BWJ34" s="11">
        <f>'[1]1'!BWJ50</f>
        <v>0</v>
      </c>
      <c r="BWK34" s="11">
        <f>'[1]1'!BWK50</f>
        <v>0</v>
      </c>
      <c r="BWL34" s="11">
        <f>'[1]1'!BWL50</f>
        <v>0</v>
      </c>
      <c r="BWM34" s="11">
        <f>'[1]1'!BWM50</f>
        <v>0</v>
      </c>
      <c r="BWN34" s="11">
        <f>'[1]1'!BWN50</f>
        <v>0</v>
      </c>
      <c r="BWO34" s="11">
        <f>'[1]1'!BWO50</f>
        <v>0</v>
      </c>
      <c r="BWP34" s="11">
        <f>'[1]1'!BWP50</f>
        <v>0</v>
      </c>
      <c r="BWQ34" s="11">
        <f>'[1]1'!BWQ50</f>
        <v>0</v>
      </c>
      <c r="BWR34" s="11">
        <f>'[1]1'!BWR50</f>
        <v>0</v>
      </c>
      <c r="BWS34" s="11">
        <f>'[1]1'!BWS50</f>
        <v>0</v>
      </c>
      <c r="BWT34" s="11">
        <f>'[1]1'!BWT50</f>
        <v>0</v>
      </c>
      <c r="BWU34" s="11">
        <f>'[1]1'!BWU50</f>
        <v>0</v>
      </c>
      <c r="BWV34" s="11">
        <f>'[1]1'!BWV50</f>
        <v>0</v>
      </c>
      <c r="BWW34" s="11">
        <f>'[1]1'!BWW50</f>
        <v>0</v>
      </c>
      <c r="BWX34" s="11">
        <f>'[1]1'!BWX50</f>
        <v>0</v>
      </c>
      <c r="BWY34" s="11">
        <f>'[1]1'!BWY50</f>
        <v>0</v>
      </c>
      <c r="BWZ34" s="11">
        <f>'[1]1'!BWZ50</f>
        <v>0</v>
      </c>
      <c r="BXA34" s="11">
        <f>'[1]1'!BXA50</f>
        <v>0</v>
      </c>
      <c r="BXB34" s="11">
        <f>'[1]1'!BXB50</f>
        <v>0</v>
      </c>
      <c r="BXC34" s="11">
        <f>'[1]1'!BXC50</f>
        <v>0</v>
      </c>
      <c r="BXD34" s="11">
        <f>'[1]1'!BXD50</f>
        <v>0</v>
      </c>
      <c r="BXE34" s="11">
        <f>'[1]1'!BXE50</f>
        <v>0</v>
      </c>
      <c r="BXF34" s="11">
        <f>'[1]1'!BXF50</f>
        <v>0</v>
      </c>
      <c r="BXG34" s="11">
        <f>'[1]1'!BXG50</f>
        <v>0</v>
      </c>
      <c r="BXH34" s="11">
        <f>'[1]1'!BXH50</f>
        <v>0</v>
      </c>
      <c r="BXI34" s="11">
        <f>'[1]1'!BXI50</f>
        <v>0</v>
      </c>
      <c r="BXJ34" s="11">
        <f>'[1]1'!BXJ50</f>
        <v>0</v>
      </c>
      <c r="BXK34" s="11">
        <f>'[1]1'!BXK50</f>
        <v>0</v>
      </c>
      <c r="BXL34" s="11">
        <f>'[1]1'!BXL50</f>
        <v>0</v>
      </c>
      <c r="BXM34" s="11">
        <f>'[1]1'!BXM50</f>
        <v>0</v>
      </c>
      <c r="BXN34" s="11">
        <f>'[1]1'!BXN50</f>
        <v>0</v>
      </c>
      <c r="BXO34" s="11">
        <f>'[1]1'!BXO50</f>
        <v>0</v>
      </c>
      <c r="BXP34" s="11">
        <f>'[1]1'!BXP50</f>
        <v>0</v>
      </c>
      <c r="BXQ34" s="11">
        <f>'[1]1'!BXQ50</f>
        <v>0</v>
      </c>
      <c r="BXR34" s="11">
        <f>'[1]1'!BXR50</f>
        <v>0</v>
      </c>
      <c r="BXS34" s="11">
        <f>'[1]1'!BXS50</f>
        <v>0</v>
      </c>
      <c r="BXT34" s="11">
        <f>'[1]1'!BXT50</f>
        <v>0</v>
      </c>
      <c r="BXU34" s="11">
        <f>'[1]1'!BXU50</f>
        <v>0</v>
      </c>
      <c r="BXV34" s="11">
        <f>'[1]1'!BXV50</f>
        <v>0</v>
      </c>
      <c r="BXW34" s="11">
        <f>'[1]1'!BXW50</f>
        <v>0</v>
      </c>
      <c r="BXX34" s="11">
        <f>'[1]1'!BXX50</f>
        <v>0</v>
      </c>
      <c r="BXY34" s="11">
        <f>'[1]1'!BXY50</f>
        <v>0</v>
      </c>
      <c r="BXZ34" s="11">
        <f>'[1]1'!BXZ50</f>
        <v>0</v>
      </c>
      <c r="BYA34" s="11">
        <f>'[1]1'!BYA50</f>
        <v>0</v>
      </c>
      <c r="BYB34" s="11">
        <f>'[1]1'!BYB50</f>
        <v>0</v>
      </c>
      <c r="BYC34" s="11">
        <f>'[1]1'!BYC50</f>
        <v>0</v>
      </c>
      <c r="BYD34" s="11">
        <f>'[1]1'!BYD50</f>
        <v>0</v>
      </c>
      <c r="BYE34" s="11">
        <f>'[1]1'!BYE50</f>
        <v>0</v>
      </c>
      <c r="BYF34" s="11">
        <f>'[1]1'!BYF50</f>
        <v>0</v>
      </c>
      <c r="BYG34" s="11">
        <f>'[1]1'!BYG50</f>
        <v>0</v>
      </c>
      <c r="BYH34" s="11">
        <f>'[1]1'!BYH50</f>
        <v>0</v>
      </c>
      <c r="BYI34" s="11">
        <f>'[1]1'!BYI50</f>
        <v>0</v>
      </c>
      <c r="BYJ34" s="11">
        <f>'[1]1'!BYJ50</f>
        <v>0</v>
      </c>
      <c r="BYK34" s="11">
        <f>'[1]1'!BYK50</f>
        <v>0</v>
      </c>
      <c r="BYL34" s="11">
        <f>'[1]1'!BYL50</f>
        <v>0</v>
      </c>
      <c r="BYM34" s="11">
        <f>'[1]1'!BYM50</f>
        <v>0</v>
      </c>
      <c r="BYN34" s="11">
        <f>'[1]1'!BYN50</f>
        <v>0</v>
      </c>
      <c r="BYO34" s="11">
        <f>'[1]1'!BYO50</f>
        <v>0</v>
      </c>
      <c r="BYP34" s="11">
        <f>'[1]1'!BYP50</f>
        <v>0</v>
      </c>
      <c r="BYQ34" s="11">
        <f>'[1]1'!BYQ50</f>
        <v>0</v>
      </c>
      <c r="BYR34" s="11">
        <f>'[1]1'!BYR50</f>
        <v>0</v>
      </c>
      <c r="BYS34" s="11">
        <f>'[1]1'!BYS50</f>
        <v>0</v>
      </c>
      <c r="BYT34" s="11">
        <f>'[1]1'!BYT50</f>
        <v>0</v>
      </c>
      <c r="BYU34" s="11">
        <f>'[1]1'!BYU50</f>
        <v>0</v>
      </c>
      <c r="BYV34" s="11">
        <f>'[1]1'!BYV50</f>
        <v>0</v>
      </c>
      <c r="BYW34" s="11">
        <f>'[1]1'!BYW50</f>
        <v>0</v>
      </c>
      <c r="BYX34" s="11">
        <f>'[1]1'!BYX50</f>
        <v>0</v>
      </c>
      <c r="BYY34" s="11">
        <f>'[1]1'!BYY50</f>
        <v>0</v>
      </c>
      <c r="BYZ34" s="11">
        <f>'[1]1'!BYZ50</f>
        <v>0</v>
      </c>
      <c r="BZA34" s="11">
        <f>'[1]1'!BZA50</f>
        <v>0</v>
      </c>
      <c r="BZB34" s="11">
        <f>'[1]1'!BZB50</f>
        <v>0</v>
      </c>
      <c r="BZC34" s="11">
        <f>'[1]1'!BZC50</f>
        <v>0</v>
      </c>
      <c r="BZD34" s="11">
        <f>'[1]1'!BZD50</f>
        <v>0</v>
      </c>
      <c r="BZE34" s="11">
        <f>'[1]1'!BZE50</f>
        <v>0</v>
      </c>
      <c r="BZF34" s="11">
        <f>'[1]1'!BZF50</f>
        <v>0</v>
      </c>
      <c r="BZG34" s="11">
        <f>'[1]1'!BZG50</f>
        <v>0</v>
      </c>
      <c r="BZH34" s="11">
        <f>'[1]1'!BZH50</f>
        <v>0</v>
      </c>
      <c r="BZI34" s="11">
        <f>'[1]1'!BZI50</f>
        <v>0</v>
      </c>
      <c r="BZJ34" s="11">
        <f>'[1]1'!BZJ50</f>
        <v>0</v>
      </c>
      <c r="BZK34" s="11">
        <f>'[1]1'!BZK50</f>
        <v>0</v>
      </c>
      <c r="BZL34" s="11">
        <f>'[1]1'!BZL50</f>
        <v>0</v>
      </c>
      <c r="BZM34" s="11">
        <f>'[1]1'!BZM50</f>
        <v>0</v>
      </c>
      <c r="BZN34" s="11">
        <f>'[1]1'!BZN50</f>
        <v>0</v>
      </c>
      <c r="BZO34" s="11">
        <f>'[1]1'!BZO50</f>
        <v>0</v>
      </c>
      <c r="BZP34" s="11">
        <f>'[1]1'!BZP50</f>
        <v>0</v>
      </c>
      <c r="BZQ34" s="11">
        <f>'[1]1'!BZQ50</f>
        <v>0</v>
      </c>
      <c r="BZR34" s="11">
        <f>'[1]1'!BZR50</f>
        <v>0</v>
      </c>
      <c r="BZS34" s="11">
        <f>'[1]1'!BZS50</f>
        <v>0</v>
      </c>
      <c r="BZT34" s="11">
        <f>'[1]1'!BZT50</f>
        <v>0</v>
      </c>
      <c r="BZU34" s="11">
        <f>'[1]1'!BZU50</f>
        <v>0</v>
      </c>
      <c r="BZV34" s="11">
        <f>'[1]1'!BZV50</f>
        <v>0</v>
      </c>
      <c r="BZW34" s="11">
        <f>'[1]1'!BZW50</f>
        <v>0</v>
      </c>
      <c r="BZX34" s="11">
        <f>'[1]1'!BZX50</f>
        <v>0</v>
      </c>
      <c r="BZY34" s="11">
        <f>'[1]1'!BZY50</f>
        <v>0</v>
      </c>
      <c r="BZZ34" s="11">
        <f>'[1]1'!BZZ50</f>
        <v>0</v>
      </c>
      <c r="CAA34" s="11">
        <f>'[1]1'!CAA50</f>
        <v>0</v>
      </c>
      <c r="CAB34" s="11">
        <f>'[1]1'!CAB50</f>
        <v>0</v>
      </c>
      <c r="CAC34" s="11">
        <f>'[1]1'!CAC50</f>
        <v>0</v>
      </c>
      <c r="CAD34" s="11">
        <f>'[1]1'!CAD50</f>
        <v>0</v>
      </c>
      <c r="CAE34" s="11">
        <f>'[1]1'!CAE50</f>
        <v>0</v>
      </c>
      <c r="CAF34" s="11">
        <f>'[1]1'!CAF50</f>
        <v>0</v>
      </c>
      <c r="CAG34" s="11">
        <f>'[1]1'!CAG50</f>
        <v>0</v>
      </c>
      <c r="CAH34" s="11">
        <f>'[1]1'!CAH50</f>
        <v>0</v>
      </c>
      <c r="CAI34" s="11">
        <f>'[1]1'!CAI50</f>
        <v>0</v>
      </c>
      <c r="CAJ34" s="11">
        <f>'[1]1'!CAJ50</f>
        <v>0</v>
      </c>
      <c r="CAK34" s="11">
        <f>'[1]1'!CAK50</f>
        <v>0</v>
      </c>
      <c r="CAL34" s="11">
        <f>'[1]1'!CAL50</f>
        <v>0</v>
      </c>
      <c r="CAM34" s="11">
        <f>'[1]1'!CAM50</f>
        <v>0</v>
      </c>
      <c r="CAN34" s="11">
        <f>'[1]1'!CAN50</f>
        <v>0</v>
      </c>
      <c r="CAO34" s="11">
        <f>'[1]1'!CAO50</f>
        <v>0</v>
      </c>
      <c r="CAP34" s="11">
        <f>'[1]1'!CAP50</f>
        <v>0</v>
      </c>
      <c r="CAQ34" s="11">
        <f>'[1]1'!CAQ50</f>
        <v>0</v>
      </c>
      <c r="CAR34" s="11">
        <f>'[1]1'!CAR50</f>
        <v>0</v>
      </c>
      <c r="CAS34" s="11">
        <f>'[1]1'!CAS50</f>
        <v>0</v>
      </c>
      <c r="CAT34" s="11">
        <f>'[1]1'!CAT50</f>
        <v>0</v>
      </c>
      <c r="CAU34" s="11">
        <f>'[1]1'!CAU50</f>
        <v>0</v>
      </c>
      <c r="CAV34" s="11">
        <f>'[1]1'!CAV50</f>
        <v>0</v>
      </c>
      <c r="CAW34" s="11">
        <f>'[1]1'!CAW50</f>
        <v>0</v>
      </c>
      <c r="CAX34" s="11">
        <f>'[1]1'!CAX50</f>
        <v>0</v>
      </c>
      <c r="CAY34" s="11">
        <f>'[1]1'!CAY50</f>
        <v>0</v>
      </c>
      <c r="CAZ34" s="11">
        <f>'[1]1'!CAZ50</f>
        <v>0</v>
      </c>
      <c r="CBA34" s="11">
        <f>'[1]1'!CBA50</f>
        <v>0</v>
      </c>
      <c r="CBB34" s="11">
        <f>'[1]1'!CBB50</f>
        <v>0</v>
      </c>
      <c r="CBC34" s="11">
        <f>'[1]1'!CBC50</f>
        <v>0</v>
      </c>
      <c r="CBD34" s="11">
        <f>'[1]1'!CBD50</f>
        <v>0</v>
      </c>
      <c r="CBE34" s="11">
        <f>'[1]1'!CBE50</f>
        <v>0</v>
      </c>
      <c r="CBF34" s="11">
        <f>'[1]1'!CBF50</f>
        <v>0</v>
      </c>
      <c r="CBG34" s="11">
        <f>'[1]1'!CBG50</f>
        <v>0</v>
      </c>
      <c r="CBH34" s="11">
        <f>'[1]1'!CBH50</f>
        <v>0</v>
      </c>
      <c r="CBI34" s="11">
        <f>'[1]1'!CBI50</f>
        <v>0</v>
      </c>
      <c r="CBJ34" s="11">
        <f>'[1]1'!CBJ50</f>
        <v>0</v>
      </c>
      <c r="CBK34" s="11">
        <f>'[1]1'!CBK50</f>
        <v>0</v>
      </c>
      <c r="CBL34" s="11">
        <f>'[1]1'!CBL50</f>
        <v>0</v>
      </c>
      <c r="CBM34" s="11">
        <f>'[1]1'!CBM50</f>
        <v>0</v>
      </c>
      <c r="CBN34" s="11">
        <f>'[1]1'!CBN50</f>
        <v>0</v>
      </c>
      <c r="CBO34" s="11">
        <f>'[1]1'!CBO50</f>
        <v>0</v>
      </c>
      <c r="CBP34" s="11">
        <f>'[1]1'!CBP50</f>
        <v>0</v>
      </c>
      <c r="CBQ34" s="11">
        <f>'[1]1'!CBQ50</f>
        <v>0</v>
      </c>
      <c r="CBR34" s="11">
        <f>'[1]1'!CBR50</f>
        <v>0</v>
      </c>
      <c r="CBS34" s="11">
        <f>'[1]1'!CBS50</f>
        <v>0</v>
      </c>
      <c r="CBT34" s="11">
        <f>'[1]1'!CBT50</f>
        <v>0</v>
      </c>
      <c r="CBU34" s="11">
        <f>'[1]1'!CBU50</f>
        <v>0</v>
      </c>
      <c r="CBV34" s="11">
        <f>'[1]1'!CBV50</f>
        <v>0</v>
      </c>
      <c r="CBW34" s="11">
        <f>'[1]1'!CBW50</f>
        <v>0</v>
      </c>
      <c r="CBX34" s="11">
        <f>'[1]1'!CBX50</f>
        <v>0</v>
      </c>
      <c r="CBY34" s="11">
        <f>'[1]1'!CBY50</f>
        <v>0</v>
      </c>
      <c r="CBZ34" s="11">
        <f>'[1]1'!CBZ50</f>
        <v>0</v>
      </c>
      <c r="CCA34" s="11">
        <f>'[1]1'!CCA50</f>
        <v>0</v>
      </c>
      <c r="CCB34" s="11">
        <f>'[1]1'!CCB50</f>
        <v>0</v>
      </c>
      <c r="CCC34" s="11">
        <f>'[1]1'!CCC50</f>
        <v>0</v>
      </c>
      <c r="CCD34" s="11">
        <f>'[1]1'!CCD50</f>
        <v>0</v>
      </c>
      <c r="CCE34" s="11">
        <f>'[1]1'!CCE50</f>
        <v>0</v>
      </c>
      <c r="CCF34" s="11">
        <f>'[1]1'!CCF50</f>
        <v>0</v>
      </c>
      <c r="CCG34" s="11">
        <f>'[1]1'!CCG50</f>
        <v>0</v>
      </c>
      <c r="CCH34" s="11">
        <f>'[1]1'!CCH50</f>
        <v>0</v>
      </c>
      <c r="CCI34" s="11">
        <f>'[1]1'!CCI50</f>
        <v>0</v>
      </c>
      <c r="CCJ34" s="11">
        <f>'[1]1'!CCJ50</f>
        <v>0</v>
      </c>
      <c r="CCK34" s="11">
        <f>'[1]1'!CCK50</f>
        <v>0</v>
      </c>
      <c r="CCL34" s="11">
        <f>'[1]1'!CCL50</f>
        <v>0</v>
      </c>
      <c r="CCM34" s="11">
        <f>'[1]1'!CCM50</f>
        <v>0</v>
      </c>
      <c r="CCN34" s="11">
        <f>'[1]1'!CCN50</f>
        <v>0</v>
      </c>
      <c r="CCO34" s="11">
        <f>'[1]1'!CCO50</f>
        <v>0</v>
      </c>
      <c r="CCP34" s="11">
        <f>'[1]1'!CCP50</f>
        <v>0</v>
      </c>
      <c r="CCQ34" s="11">
        <f>'[1]1'!CCQ50</f>
        <v>0</v>
      </c>
      <c r="CCR34" s="11">
        <f>'[1]1'!CCR50</f>
        <v>0</v>
      </c>
      <c r="CCS34" s="11">
        <f>'[1]1'!CCS50</f>
        <v>0</v>
      </c>
      <c r="CCT34" s="11">
        <f>'[1]1'!CCT50</f>
        <v>0</v>
      </c>
      <c r="CCU34" s="11">
        <f>'[1]1'!CCU50</f>
        <v>0</v>
      </c>
      <c r="CCV34" s="11">
        <f>'[1]1'!CCV50</f>
        <v>0</v>
      </c>
      <c r="CCW34" s="11">
        <f>'[1]1'!CCW50</f>
        <v>0</v>
      </c>
      <c r="CCX34" s="11">
        <f>'[1]1'!CCX50</f>
        <v>0</v>
      </c>
      <c r="CCY34" s="11">
        <f>'[1]1'!CCY50</f>
        <v>0</v>
      </c>
      <c r="CCZ34" s="11">
        <f>'[1]1'!CCZ50</f>
        <v>0</v>
      </c>
      <c r="CDA34" s="11">
        <f>'[1]1'!CDA50</f>
        <v>0</v>
      </c>
      <c r="CDB34" s="11">
        <f>'[1]1'!CDB50</f>
        <v>0</v>
      </c>
      <c r="CDC34" s="11">
        <f>'[1]1'!CDC50</f>
        <v>0</v>
      </c>
      <c r="CDD34" s="11">
        <f>'[1]1'!CDD50</f>
        <v>0</v>
      </c>
      <c r="CDE34" s="11">
        <f>'[1]1'!CDE50</f>
        <v>0</v>
      </c>
      <c r="CDF34" s="11">
        <f>'[1]1'!CDF50</f>
        <v>0</v>
      </c>
      <c r="CDG34" s="11">
        <f>'[1]1'!CDG50</f>
        <v>0</v>
      </c>
      <c r="CDH34" s="11">
        <f>'[1]1'!CDH50</f>
        <v>0</v>
      </c>
      <c r="CDI34" s="11">
        <f>'[1]1'!CDI50</f>
        <v>0</v>
      </c>
      <c r="CDJ34" s="11">
        <f>'[1]1'!CDJ50</f>
        <v>0</v>
      </c>
      <c r="CDK34" s="11">
        <f>'[1]1'!CDK50</f>
        <v>0</v>
      </c>
      <c r="CDL34" s="11">
        <f>'[1]1'!CDL50</f>
        <v>0</v>
      </c>
      <c r="CDM34" s="11">
        <f>'[1]1'!CDM50</f>
        <v>0</v>
      </c>
      <c r="CDN34" s="11">
        <f>'[1]1'!CDN50</f>
        <v>0</v>
      </c>
      <c r="CDO34" s="11">
        <f>'[1]1'!CDO50</f>
        <v>0</v>
      </c>
      <c r="CDP34" s="11">
        <f>'[1]1'!CDP50</f>
        <v>0</v>
      </c>
      <c r="CDQ34" s="11">
        <f>'[1]1'!CDQ50</f>
        <v>0</v>
      </c>
      <c r="CDR34" s="11">
        <f>'[1]1'!CDR50</f>
        <v>0</v>
      </c>
      <c r="CDS34" s="11">
        <f>'[1]1'!CDS50</f>
        <v>0</v>
      </c>
      <c r="CDT34" s="11">
        <f>'[1]1'!CDT50</f>
        <v>0</v>
      </c>
      <c r="CDU34" s="11">
        <f>'[1]1'!CDU50</f>
        <v>0</v>
      </c>
      <c r="CDV34" s="11">
        <f>'[1]1'!CDV50</f>
        <v>0</v>
      </c>
      <c r="CDW34" s="11">
        <f>'[1]1'!CDW50</f>
        <v>0</v>
      </c>
      <c r="CDX34" s="11">
        <f>'[1]1'!CDX50</f>
        <v>0</v>
      </c>
      <c r="CDY34" s="11">
        <f>'[1]1'!CDY50</f>
        <v>0</v>
      </c>
      <c r="CDZ34" s="11">
        <f>'[1]1'!CDZ50</f>
        <v>0</v>
      </c>
      <c r="CEA34" s="11">
        <f>'[1]1'!CEA50</f>
        <v>0</v>
      </c>
      <c r="CEB34" s="11">
        <f>'[1]1'!CEB50</f>
        <v>0</v>
      </c>
      <c r="CEC34" s="11">
        <f>'[1]1'!CEC50</f>
        <v>0</v>
      </c>
      <c r="CED34" s="11">
        <f>'[1]1'!CED50</f>
        <v>0</v>
      </c>
      <c r="CEE34" s="11">
        <f>'[1]1'!CEE50</f>
        <v>0</v>
      </c>
      <c r="CEF34" s="11">
        <f>'[1]1'!CEF50</f>
        <v>0</v>
      </c>
      <c r="CEG34" s="11">
        <f>'[1]1'!CEG50</f>
        <v>0</v>
      </c>
      <c r="CEH34" s="11">
        <f>'[1]1'!CEH50</f>
        <v>0</v>
      </c>
      <c r="CEI34" s="11">
        <f>'[1]1'!CEI50</f>
        <v>0</v>
      </c>
      <c r="CEJ34" s="11">
        <f>'[1]1'!CEJ50</f>
        <v>0</v>
      </c>
      <c r="CEK34" s="11">
        <f>'[1]1'!CEK50</f>
        <v>0</v>
      </c>
      <c r="CEL34" s="11">
        <f>'[1]1'!CEL50</f>
        <v>0</v>
      </c>
      <c r="CEM34" s="11">
        <f>'[1]1'!CEM50</f>
        <v>0</v>
      </c>
      <c r="CEN34" s="11">
        <f>'[1]1'!CEN50</f>
        <v>0</v>
      </c>
      <c r="CEO34" s="11">
        <f>'[1]1'!CEO50</f>
        <v>0</v>
      </c>
      <c r="CEP34" s="11">
        <f>'[1]1'!CEP50</f>
        <v>0</v>
      </c>
      <c r="CEQ34" s="11">
        <f>'[1]1'!CEQ50</f>
        <v>0</v>
      </c>
      <c r="CER34" s="11">
        <f>'[1]1'!CER50</f>
        <v>0</v>
      </c>
      <c r="CES34" s="11">
        <f>'[1]1'!CES50</f>
        <v>0</v>
      </c>
      <c r="CET34" s="11">
        <f>'[1]1'!CET50</f>
        <v>0</v>
      </c>
      <c r="CEU34" s="11">
        <f>'[1]1'!CEU50</f>
        <v>0</v>
      </c>
      <c r="CEV34" s="11">
        <f>'[1]1'!CEV50</f>
        <v>0</v>
      </c>
      <c r="CEW34" s="11">
        <f>'[1]1'!CEW50</f>
        <v>0</v>
      </c>
      <c r="CEX34" s="11">
        <f>'[1]1'!CEX50</f>
        <v>0</v>
      </c>
      <c r="CEY34" s="11">
        <f>'[1]1'!CEY50</f>
        <v>0</v>
      </c>
      <c r="CEZ34" s="11">
        <f>'[1]1'!CEZ50</f>
        <v>0</v>
      </c>
      <c r="CFA34" s="11">
        <f>'[1]1'!CFA50</f>
        <v>0</v>
      </c>
      <c r="CFB34" s="11">
        <f>'[1]1'!CFB50</f>
        <v>0</v>
      </c>
      <c r="CFC34" s="11">
        <f>'[1]1'!CFC50</f>
        <v>0</v>
      </c>
      <c r="CFD34" s="11">
        <f>'[1]1'!CFD50</f>
        <v>0</v>
      </c>
      <c r="CFE34" s="11">
        <f>'[1]1'!CFE50</f>
        <v>0</v>
      </c>
      <c r="CFF34" s="11">
        <f>'[1]1'!CFF50</f>
        <v>0</v>
      </c>
      <c r="CFG34" s="11">
        <f>'[1]1'!CFG50</f>
        <v>0</v>
      </c>
      <c r="CFH34" s="11">
        <f>'[1]1'!CFH50</f>
        <v>0</v>
      </c>
      <c r="CFI34" s="11">
        <f>'[1]1'!CFI50</f>
        <v>0</v>
      </c>
      <c r="CFJ34" s="11">
        <f>'[1]1'!CFJ50</f>
        <v>0</v>
      </c>
      <c r="CFK34" s="11">
        <f>'[1]1'!CFK50</f>
        <v>0</v>
      </c>
      <c r="CFL34" s="11">
        <f>'[1]1'!CFL50</f>
        <v>0</v>
      </c>
      <c r="CFM34" s="11">
        <f>'[1]1'!CFM50</f>
        <v>0</v>
      </c>
      <c r="CFN34" s="11">
        <f>'[1]1'!CFN50</f>
        <v>0</v>
      </c>
      <c r="CFO34" s="11">
        <f>'[1]1'!CFO50</f>
        <v>0</v>
      </c>
      <c r="CFP34" s="11">
        <f>'[1]1'!CFP50</f>
        <v>0</v>
      </c>
      <c r="CFQ34" s="11">
        <f>'[1]1'!CFQ50</f>
        <v>0</v>
      </c>
      <c r="CFR34" s="11">
        <f>'[1]1'!CFR50</f>
        <v>0</v>
      </c>
      <c r="CFS34" s="11">
        <f>'[1]1'!CFS50</f>
        <v>0</v>
      </c>
      <c r="CFT34" s="11">
        <f>'[1]1'!CFT50</f>
        <v>0</v>
      </c>
      <c r="CFU34" s="11">
        <f>'[1]1'!CFU50</f>
        <v>0</v>
      </c>
      <c r="CFV34" s="11">
        <f>'[1]1'!CFV50</f>
        <v>0</v>
      </c>
      <c r="CFW34" s="11">
        <f>'[1]1'!CFW50</f>
        <v>0</v>
      </c>
      <c r="CFX34" s="11">
        <f>'[1]1'!CFX50</f>
        <v>0</v>
      </c>
      <c r="CFY34" s="11">
        <f>'[1]1'!CFY50</f>
        <v>0</v>
      </c>
      <c r="CFZ34" s="11">
        <f>'[1]1'!CFZ50</f>
        <v>0</v>
      </c>
      <c r="CGA34" s="11">
        <f>'[1]1'!CGA50</f>
        <v>0</v>
      </c>
      <c r="CGB34" s="11">
        <f>'[1]1'!CGB50</f>
        <v>0</v>
      </c>
      <c r="CGC34" s="11">
        <f>'[1]1'!CGC50</f>
        <v>0</v>
      </c>
      <c r="CGD34" s="11">
        <f>'[1]1'!CGD50</f>
        <v>0</v>
      </c>
      <c r="CGE34" s="11">
        <f>'[1]1'!CGE50</f>
        <v>0</v>
      </c>
      <c r="CGF34" s="11">
        <f>'[1]1'!CGF50</f>
        <v>0</v>
      </c>
      <c r="CGG34" s="11">
        <f>'[1]1'!CGG50</f>
        <v>0</v>
      </c>
      <c r="CGH34" s="11">
        <f>'[1]1'!CGH50</f>
        <v>0</v>
      </c>
      <c r="CGI34" s="11">
        <f>'[1]1'!CGI50</f>
        <v>0</v>
      </c>
      <c r="CGJ34" s="11">
        <f>'[1]1'!CGJ50</f>
        <v>0</v>
      </c>
      <c r="CGK34" s="11">
        <f>'[1]1'!CGK50</f>
        <v>0</v>
      </c>
      <c r="CGL34" s="11">
        <f>'[1]1'!CGL50</f>
        <v>0</v>
      </c>
      <c r="CGM34" s="11">
        <f>'[1]1'!CGM50</f>
        <v>0</v>
      </c>
      <c r="CGN34" s="11">
        <f>'[1]1'!CGN50</f>
        <v>0</v>
      </c>
      <c r="CGO34" s="11">
        <f>'[1]1'!CGO50</f>
        <v>0</v>
      </c>
      <c r="CGP34" s="11">
        <f>'[1]1'!CGP50</f>
        <v>0</v>
      </c>
      <c r="CGQ34" s="11">
        <f>'[1]1'!CGQ50</f>
        <v>0</v>
      </c>
      <c r="CGR34" s="11">
        <f>'[1]1'!CGR50</f>
        <v>0</v>
      </c>
      <c r="CGS34" s="11">
        <f>'[1]1'!CGS50</f>
        <v>0</v>
      </c>
      <c r="CGT34" s="11">
        <f>'[1]1'!CGT50</f>
        <v>0</v>
      </c>
      <c r="CGU34" s="11">
        <f>'[1]1'!CGU50</f>
        <v>0</v>
      </c>
      <c r="CGV34" s="11">
        <f>'[1]1'!CGV50</f>
        <v>0</v>
      </c>
      <c r="CGW34" s="11">
        <f>'[1]1'!CGW50</f>
        <v>0</v>
      </c>
      <c r="CGX34" s="11">
        <f>'[1]1'!CGX50</f>
        <v>0</v>
      </c>
      <c r="CGY34" s="11">
        <f>'[1]1'!CGY50</f>
        <v>0</v>
      </c>
      <c r="CGZ34" s="11">
        <f>'[1]1'!CGZ50</f>
        <v>0</v>
      </c>
      <c r="CHA34" s="11">
        <f>'[1]1'!CHA50</f>
        <v>0</v>
      </c>
      <c r="CHB34" s="11">
        <f>'[1]1'!CHB50</f>
        <v>0</v>
      </c>
      <c r="CHC34" s="11">
        <f>'[1]1'!CHC50</f>
        <v>0</v>
      </c>
      <c r="CHD34" s="11">
        <f>'[1]1'!CHD50</f>
        <v>0</v>
      </c>
      <c r="CHE34" s="11">
        <f>'[1]1'!CHE50</f>
        <v>0</v>
      </c>
      <c r="CHF34" s="11">
        <f>'[1]1'!CHF50</f>
        <v>0</v>
      </c>
      <c r="CHG34" s="11">
        <f>'[1]1'!CHG50</f>
        <v>0</v>
      </c>
      <c r="CHH34" s="11">
        <f>'[1]1'!CHH50</f>
        <v>0</v>
      </c>
      <c r="CHI34" s="11">
        <f>'[1]1'!CHI50</f>
        <v>0</v>
      </c>
      <c r="CHJ34" s="11">
        <f>'[1]1'!CHJ50</f>
        <v>0</v>
      </c>
      <c r="CHK34" s="11">
        <f>'[1]1'!CHK50</f>
        <v>0</v>
      </c>
      <c r="CHL34" s="11">
        <f>'[1]1'!CHL50</f>
        <v>0</v>
      </c>
      <c r="CHM34" s="11">
        <f>'[1]1'!CHM50</f>
        <v>0</v>
      </c>
      <c r="CHN34" s="11">
        <f>'[1]1'!CHN50</f>
        <v>0</v>
      </c>
      <c r="CHO34" s="11">
        <f>'[1]1'!CHO50</f>
        <v>0</v>
      </c>
      <c r="CHP34" s="11">
        <f>'[1]1'!CHP50</f>
        <v>0</v>
      </c>
      <c r="CHQ34" s="11">
        <f>'[1]1'!CHQ50</f>
        <v>0</v>
      </c>
      <c r="CHR34" s="11">
        <f>'[1]1'!CHR50</f>
        <v>0</v>
      </c>
      <c r="CHS34" s="11">
        <f>'[1]1'!CHS50</f>
        <v>0</v>
      </c>
      <c r="CHT34" s="11">
        <f>'[1]1'!CHT50</f>
        <v>0</v>
      </c>
      <c r="CHU34" s="11">
        <f>'[1]1'!CHU50</f>
        <v>0</v>
      </c>
      <c r="CHV34" s="11">
        <f>'[1]1'!CHV50</f>
        <v>0</v>
      </c>
      <c r="CHW34" s="11">
        <f>'[1]1'!CHW50</f>
        <v>0</v>
      </c>
      <c r="CHX34" s="11">
        <f>'[1]1'!CHX50</f>
        <v>0</v>
      </c>
      <c r="CHY34" s="11">
        <f>'[1]1'!CHY50</f>
        <v>0</v>
      </c>
      <c r="CHZ34" s="11">
        <f>'[1]1'!CHZ50</f>
        <v>0</v>
      </c>
      <c r="CIA34" s="11">
        <f>'[1]1'!CIA50</f>
        <v>0</v>
      </c>
      <c r="CIB34" s="11">
        <f>'[1]1'!CIB50</f>
        <v>0</v>
      </c>
      <c r="CIC34" s="11">
        <f>'[1]1'!CIC50</f>
        <v>0</v>
      </c>
      <c r="CID34" s="11">
        <f>'[1]1'!CID50</f>
        <v>0</v>
      </c>
      <c r="CIE34" s="11">
        <f>'[1]1'!CIE50</f>
        <v>0</v>
      </c>
      <c r="CIF34" s="11">
        <f>'[1]1'!CIF50</f>
        <v>0</v>
      </c>
      <c r="CIG34" s="11">
        <f>'[1]1'!CIG50</f>
        <v>0</v>
      </c>
      <c r="CIH34" s="11">
        <f>'[1]1'!CIH50</f>
        <v>0</v>
      </c>
      <c r="CII34" s="11">
        <f>'[1]1'!CII50</f>
        <v>0</v>
      </c>
      <c r="CIJ34" s="11">
        <f>'[1]1'!CIJ50</f>
        <v>0</v>
      </c>
      <c r="CIK34" s="11">
        <f>'[1]1'!CIK50</f>
        <v>0</v>
      </c>
      <c r="CIL34" s="11">
        <f>'[1]1'!CIL50</f>
        <v>0</v>
      </c>
      <c r="CIM34" s="11">
        <f>'[1]1'!CIM50</f>
        <v>0</v>
      </c>
      <c r="CIN34" s="11">
        <f>'[1]1'!CIN50</f>
        <v>0</v>
      </c>
      <c r="CIO34" s="11">
        <f>'[1]1'!CIO50</f>
        <v>0</v>
      </c>
      <c r="CIP34" s="11">
        <f>'[1]1'!CIP50</f>
        <v>0</v>
      </c>
      <c r="CIQ34" s="11">
        <f>'[1]1'!CIQ50</f>
        <v>0</v>
      </c>
      <c r="CIR34" s="11">
        <f>'[1]1'!CIR50</f>
        <v>0</v>
      </c>
      <c r="CIS34" s="11">
        <f>'[1]1'!CIS50</f>
        <v>0</v>
      </c>
      <c r="CIT34" s="11">
        <f>'[1]1'!CIT50</f>
        <v>0</v>
      </c>
      <c r="CIU34" s="11">
        <f>'[1]1'!CIU50</f>
        <v>0</v>
      </c>
      <c r="CIV34" s="11">
        <f>'[1]1'!CIV50</f>
        <v>0</v>
      </c>
      <c r="CIW34" s="11">
        <f>'[1]1'!CIW50</f>
        <v>0</v>
      </c>
      <c r="CIX34" s="11">
        <f>'[1]1'!CIX50</f>
        <v>0</v>
      </c>
      <c r="CIY34" s="11">
        <f>'[1]1'!CIY50</f>
        <v>0</v>
      </c>
      <c r="CIZ34" s="11">
        <f>'[1]1'!CIZ50</f>
        <v>0</v>
      </c>
      <c r="CJA34" s="11">
        <f>'[1]1'!CJA50</f>
        <v>0</v>
      </c>
      <c r="CJB34" s="11">
        <f>'[1]1'!CJB50</f>
        <v>0</v>
      </c>
      <c r="CJC34" s="11">
        <f>'[1]1'!CJC50</f>
        <v>0</v>
      </c>
      <c r="CJD34" s="11">
        <f>'[1]1'!CJD50</f>
        <v>0</v>
      </c>
      <c r="CJE34" s="11">
        <f>'[1]1'!CJE50</f>
        <v>0</v>
      </c>
      <c r="CJF34" s="11">
        <f>'[1]1'!CJF50</f>
        <v>0</v>
      </c>
      <c r="CJG34" s="11">
        <f>'[1]1'!CJG50</f>
        <v>0</v>
      </c>
      <c r="CJH34" s="11">
        <f>'[1]1'!CJH50</f>
        <v>0</v>
      </c>
      <c r="CJI34" s="11">
        <f>'[1]1'!CJI50</f>
        <v>0</v>
      </c>
      <c r="CJJ34" s="11">
        <f>'[1]1'!CJJ50</f>
        <v>0</v>
      </c>
      <c r="CJK34" s="11">
        <f>'[1]1'!CJK50</f>
        <v>0</v>
      </c>
      <c r="CJL34" s="11">
        <f>'[1]1'!CJL50</f>
        <v>0</v>
      </c>
      <c r="CJM34" s="11">
        <f>'[1]1'!CJM50</f>
        <v>0</v>
      </c>
      <c r="CJN34" s="11">
        <f>'[1]1'!CJN50</f>
        <v>0</v>
      </c>
      <c r="CJO34" s="11">
        <f>'[1]1'!CJO50</f>
        <v>0</v>
      </c>
      <c r="CJP34" s="11">
        <f>'[1]1'!CJP50</f>
        <v>0</v>
      </c>
      <c r="CJQ34" s="11">
        <f>'[1]1'!CJQ50</f>
        <v>0</v>
      </c>
      <c r="CJR34" s="11">
        <f>'[1]1'!CJR50</f>
        <v>0</v>
      </c>
      <c r="CJS34" s="11">
        <f>'[1]1'!CJS50</f>
        <v>0</v>
      </c>
      <c r="CJT34" s="11">
        <f>'[1]1'!CJT50</f>
        <v>0</v>
      </c>
      <c r="CJU34" s="11">
        <f>'[1]1'!CJU50</f>
        <v>0</v>
      </c>
      <c r="CJV34" s="11">
        <f>'[1]1'!CJV50</f>
        <v>0</v>
      </c>
      <c r="CJW34" s="11">
        <f>'[1]1'!CJW50</f>
        <v>0</v>
      </c>
      <c r="CJX34" s="11">
        <f>'[1]1'!CJX50</f>
        <v>0</v>
      </c>
      <c r="CJY34" s="11">
        <f>'[1]1'!CJY50</f>
        <v>0</v>
      </c>
      <c r="CJZ34" s="11">
        <f>'[1]1'!CJZ50</f>
        <v>0</v>
      </c>
      <c r="CKA34" s="11">
        <f>'[1]1'!CKA50</f>
        <v>0</v>
      </c>
      <c r="CKB34" s="11">
        <f>'[1]1'!CKB50</f>
        <v>0</v>
      </c>
      <c r="CKC34" s="11">
        <f>'[1]1'!CKC50</f>
        <v>0</v>
      </c>
      <c r="CKD34" s="11">
        <f>'[1]1'!CKD50</f>
        <v>0</v>
      </c>
      <c r="CKE34" s="11">
        <f>'[1]1'!CKE50</f>
        <v>0</v>
      </c>
      <c r="CKF34" s="11">
        <f>'[1]1'!CKF50</f>
        <v>0</v>
      </c>
      <c r="CKG34" s="11">
        <f>'[1]1'!CKG50</f>
        <v>0</v>
      </c>
      <c r="CKH34" s="11">
        <f>'[1]1'!CKH50</f>
        <v>0</v>
      </c>
      <c r="CKI34" s="11">
        <f>'[1]1'!CKI50</f>
        <v>0</v>
      </c>
      <c r="CKJ34" s="11">
        <f>'[1]1'!CKJ50</f>
        <v>0</v>
      </c>
      <c r="CKK34" s="11">
        <f>'[1]1'!CKK50</f>
        <v>0</v>
      </c>
      <c r="CKL34" s="11">
        <f>'[1]1'!CKL50</f>
        <v>0</v>
      </c>
      <c r="CKM34" s="11">
        <f>'[1]1'!CKM50</f>
        <v>0</v>
      </c>
      <c r="CKN34" s="11">
        <f>'[1]1'!CKN50</f>
        <v>0</v>
      </c>
      <c r="CKO34" s="11">
        <f>'[1]1'!CKO50</f>
        <v>0</v>
      </c>
      <c r="CKP34" s="11">
        <f>'[1]1'!CKP50</f>
        <v>0</v>
      </c>
      <c r="CKQ34" s="11">
        <f>'[1]1'!CKQ50</f>
        <v>0</v>
      </c>
      <c r="CKR34" s="11">
        <f>'[1]1'!CKR50</f>
        <v>0</v>
      </c>
      <c r="CKS34" s="11">
        <f>'[1]1'!CKS50</f>
        <v>0</v>
      </c>
      <c r="CKT34" s="11">
        <f>'[1]1'!CKT50</f>
        <v>0</v>
      </c>
      <c r="CKU34" s="11">
        <f>'[1]1'!CKU50</f>
        <v>0</v>
      </c>
      <c r="CKV34" s="11">
        <f>'[1]1'!CKV50</f>
        <v>0</v>
      </c>
      <c r="CKW34" s="11">
        <f>'[1]1'!CKW50</f>
        <v>0</v>
      </c>
      <c r="CKX34" s="11">
        <f>'[1]1'!CKX50</f>
        <v>0</v>
      </c>
      <c r="CKY34" s="11">
        <f>'[1]1'!CKY50</f>
        <v>0</v>
      </c>
      <c r="CKZ34" s="11">
        <f>'[1]1'!CKZ50</f>
        <v>0</v>
      </c>
      <c r="CLA34" s="11">
        <f>'[1]1'!CLA50</f>
        <v>0</v>
      </c>
      <c r="CLB34" s="11">
        <f>'[1]1'!CLB50</f>
        <v>0</v>
      </c>
      <c r="CLC34" s="11">
        <f>'[1]1'!CLC50</f>
        <v>0</v>
      </c>
      <c r="CLD34" s="11">
        <f>'[1]1'!CLD50</f>
        <v>0</v>
      </c>
      <c r="CLE34" s="11">
        <f>'[1]1'!CLE50</f>
        <v>0</v>
      </c>
      <c r="CLF34" s="11">
        <f>'[1]1'!CLF50</f>
        <v>0</v>
      </c>
      <c r="CLG34" s="11">
        <f>'[1]1'!CLG50</f>
        <v>0</v>
      </c>
      <c r="CLH34" s="11">
        <f>'[1]1'!CLH50</f>
        <v>0</v>
      </c>
      <c r="CLI34" s="11">
        <f>'[1]1'!CLI50</f>
        <v>0</v>
      </c>
      <c r="CLJ34" s="11">
        <f>'[1]1'!CLJ50</f>
        <v>0</v>
      </c>
      <c r="CLK34" s="11">
        <f>'[1]1'!CLK50</f>
        <v>0</v>
      </c>
      <c r="CLL34" s="11">
        <f>'[1]1'!CLL50</f>
        <v>0</v>
      </c>
      <c r="CLM34" s="11">
        <f>'[1]1'!CLM50</f>
        <v>0</v>
      </c>
      <c r="CLN34" s="11">
        <f>'[1]1'!CLN50</f>
        <v>0</v>
      </c>
      <c r="CLO34" s="11">
        <f>'[1]1'!CLO50</f>
        <v>0</v>
      </c>
      <c r="CLP34" s="11">
        <f>'[1]1'!CLP50</f>
        <v>0</v>
      </c>
      <c r="CLQ34" s="11">
        <f>'[1]1'!CLQ50</f>
        <v>0</v>
      </c>
      <c r="CLR34" s="11">
        <f>'[1]1'!CLR50</f>
        <v>0</v>
      </c>
      <c r="CLS34" s="11">
        <f>'[1]1'!CLS50</f>
        <v>0</v>
      </c>
      <c r="CLT34" s="11">
        <f>'[1]1'!CLT50</f>
        <v>0</v>
      </c>
      <c r="CLU34" s="11">
        <f>'[1]1'!CLU50</f>
        <v>0</v>
      </c>
      <c r="CLV34" s="11">
        <f>'[1]1'!CLV50</f>
        <v>0</v>
      </c>
      <c r="CLW34" s="11">
        <f>'[1]1'!CLW50</f>
        <v>0</v>
      </c>
      <c r="CLX34" s="11">
        <f>'[1]1'!CLX50</f>
        <v>0</v>
      </c>
      <c r="CLY34" s="11">
        <f>'[1]1'!CLY50</f>
        <v>0</v>
      </c>
      <c r="CLZ34" s="11">
        <f>'[1]1'!CLZ50</f>
        <v>0</v>
      </c>
      <c r="CMA34" s="11">
        <f>'[1]1'!CMA50</f>
        <v>0</v>
      </c>
      <c r="CMB34" s="11">
        <f>'[1]1'!CMB50</f>
        <v>0</v>
      </c>
      <c r="CMC34" s="11">
        <f>'[1]1'!CMC50</f>
        <v>0</v>
      </c>
      <c r="CMD34" s="11">
        <f>'[1]1'!CMD50</f>
        <v>0</v>
      </c>
      <c r="CME34" s="11">
        <f>'[1]1'!CME50</f>
        <v>0</v>
      </c>
      <c r="CMF34" s="11">
        <f>'[1]1'!CMF50</f>
        <v>0</v>
      </c>
      <c r="CMG34" s="11">
        <f>'[1]1'!CMG50</f>
        <v>0</v>
      </c>
      <c r="CMH34" s="11">
        <f>'[1]1'!CMH50</f>
        <v>0</v>
      </c>
      <c r="CMI34" s="11">
        <f>'[1]1'!CMI50</f>
        <v>0</v>
      </c>
      <c r="CMJ34" s="11">
        <f>'[1]1'!CMJ50</f>
        <v>0</v>
      </c>
      <c r="CMK34" s="11">
        <f>'[1]1'!CMK50</f>
        <v>0</v>
      </c>
      <c r="CML34" s="11">
        <f>'[1]1'!CML50</f>
        <v>0</v>
      </c>
      <c r="CMM34" s="11">
        <f>'[1]1'!CMM50</f>
        <v>0</v>
      </c>
      <c r="CMN34" s="11">
        <f>'[1]1'!CMN50</f>
        <v>0</v>
      </c>
      <c r="CMO34" s="11">
        <f>'[1]1'!CMO50</f>
        <v>0</v>
      </c>
      <c r="CMP34" s="11">
        <f>'[1]1'!CMP50</f>
        <v>0</v>
      </c>
      <c r="CMQ34" s="11">
        <f>'[1]1'!CMQ50</f>
        <v>0</v>
      </c>
      <c r="CMR34" s="11">
        <f>'[1]1'!CMR50</f>
        <v>0</v>
      </c>
      <c r="CMS34" s="11">
        <f>'[1]1'!CMS50</f>
        <v>0</v>
      </c>
      <c r="CMT34" s="11">
        <f>'[1]1'!CMT50</f>
        <v>0</v>
      </c>
      <c r="CMU34" s="11">
        <f>'[1]1'!CMU50</f>
        <v>0</v>
      </c>
      <c r="CMV34" s="11">
        <f>'[1]1'!CMV50</f>
        <v>0</v>
      </c>
      <c r="CMW34" s="11">
        <f>'[1]1'!CMW50</f>
        <v>0</v>
      </c>
      <c r="CMX34" s="11">
        <f>'[1]1'!CMX50</f>
        <v>0</v>
      </c>
      <c r="CMY34" s="11">
        <f>'[1]1'!CMY50</f>
        <v>0</v>
      </c>
      <c r="CMZ34" s="11">
        <f>'[1]1'!CMZ50</f>
        <v>0</v>
      </c>
      <c r="CNA34" s="11">
        <f>'[1]1'!CNA50</f>
        <v>0</v>
      </c>
      <c r="CNB34" s="11">
        <f>'[1]1'!CNB50</f>
        <v>0</v>
      </c>
      <c r="CNC34" s="11">
        <f>'[1]1'!CNC50</f>
        <v>0</v>
      </c>
      <c r="CND34" s="11">
        <f>'[1]1'!CND50</f>
        <v>0</v>
      </c>
      <c r="CNE34" s="11">
        <f>'[1]1'!CNE50</f>
        <v>0</v>
      </c>
      <c r="CNF34" s="11">
        <f>'[1]1'!CNF50</f>
        <v>0</v>
      </c>
      <c r="CNG34" s="11">
        <f>'[1]1'!CNG50</f>
        <v>0</v>
      </c>
      <c r="CNH34" s="11">
        <f>'[1]1'!CNH50</f>
        <v>0</v>
      </c>
      <c r="CNI34" s="11">
        <f>'[1]1'!CNI50</f>
        <v>0</v>
      </c>
      <c r="CNJ34" s="11">
        <f>'[1]1'!CNJ50</f>
        <v>0</v>
      </c>
      <c r="CNK34" s="11">
        <f>'[1]1'!CNK50</f>
        <v>0</v>
      </c>
      <c r="CNL34" s="11">
        <f>'[1]1'!CNL50</f>
        <v>0</v>
      </c>
      <c r="CNM34" s="11">
        <f>'[1]1'!CNM50</f>
        <v>0</v>
      </c>
      <c r="CNN34" s="11">
        <f>'[1]1'!CNN50</f>
        <v>0</v>
      </c>
      <c r="CNO34" s="11">
        <f>'[1]1'!CNO50</f>
        <v>0</v>
      </c>
      <c r="CNP34" s="11">
        <f>'[1]1'!CNP50</f>
        <v>0</v>
      </c>
      <c r="CNQ34" s="11">
        <f>'[1]1'!CNQ50</f>
        <v>0</v>
      </c>
      <c r="CNR34" s="11">
        <f>'[1]1'!CNR50</f>
        <v>0</v>
      </c>
      <c r="CNS34" s="11">
        <f>'[1]1'!CNS50</f>
        <v>0</v>
      </c>
      <c r="CNT34" s="11">
        <f>'[1]1'!CNT50</f>
        <v>0</v>
      </c>
      <c r="CNU34" s="11">
        <f>'[1]1'!CNU50</f>
        <v>0</v>
      </c>
      <c r="CNV34" s="11">
        <f>'[1]1'!CNV50</f>
        <v>0</v>
      </c>
      <c r="CNW34" s="11">
        <f>'[1]1'!CNW50</f>
        <v>0</v>
      </c>
      <c r="CNX34" s="11">
        <f>'[1]1'!CNX50</f>
        <v>0</v>
      </c>
      <c r="CNY34" s="11">
        <f>'[1]1'!CNY50</f>
        <v>0</v>
      </c>
      <c r="CNZ34" s="11">
        <f>'[1]1'!CNZ50</f>
        <v>0</v>
      </c>
      <c r="COA34" s="11">
        <f>'[1]1'!COA50</f>
        <v>0</v>
      </c>
      <c r="COB34" s="11">
        <f>'[1]1'!COB50</f>
        <v>0</v>
      </c>
      <c r="COC34" s="11">
        <f>'[1]1'!COC50</f>
        <v>0</v>
      </c>
      <c r="COD34" s="11">
        <f>'[1]1'!COD50</f>
        <v>0</v>
      </c>
      <c r="COE34" s="11">
        <f>'[1]1'!COE50</f>
        <v>0</v>
      </c>
      <c r="COF34" s="11">
        <f>'[1]1'!COF50</f>
        <v>0</v>
      </c>
      <c r="COG34" s="11">
        <f>'[1]1'!COG50</f>
        <v>0</v>
      </c>
      <c r="COH34" s="11">
        <f>'[1]1'!COH50</f>
        <v>0</v>
      </c>
      <c r="COI34" s="11">
        <f>'[1]1'!COI50</f>
        <v>0</v>
      </c>
      <c r="COJ34" s="11">
        <f>'[1]1'!COJ50</f>
        <v>0</v>
      </c>
      <c r="COK34" s="11">
        <f>'[1]1'!COK50</f>
        <v>0</v>
      </c>
      <c r="COL34" s="11">
        <f>'[1]1'!COL50</f>
        <v>0</v>
      </c>
      <c r="COM34" s="11">
        <f>'[1]1'!COM50</f>
        <v>0</v>
      </c>
      <c r="CON34" s="11">
        <f>'[1]1'!CON50</f>
        <v>0</v>
      </c>
      <c r="COO34" s="11">
        <f>'[1]1'!COO50</f>
        <v>0</v>
      </c>
      <c r="COP34" s="11">
        <f>'[1]1'!COP50</f>
        <v>0</v>
      </c>
      <c r="COQ34" s="11">
        <f>'[1]1'!COQ50</f>
        <v>0</v>
      </c>
      <c r="COR34" s="11">
        <f>'[1]1'!COR50</f>
        <v>0</v>
      </c>
      <c r="COS34" s="11">
        <f>'[1]1'!COS50</f>
        <v>0</v>
      </c>
      <c r="COT34" s="11">
        <f>'[1]1'!COT50</f>
        <v>0</v>
      </c>
      <c r="COU34" s="11">
        <f>'[1]1'!COU50</f>
        <v>0</v>
      </c>
      <c r="COV34" s="11">
        <f>'[1]1'!COV50</f>
        <v>0</v>
      </c>
      <c r="COW34" s="11">
        <f>'[1]1'!COW50</f>
        <v>0</v>
      </c>
      <c r="COX34" s="11">
        <f>'[1]1'!COX50</f>
        <v>0</v>
      </c>
      <c r="COY34" s="11">
        <f>'[1]1'!COY50</f>
        <v>0</v>
      </c>
      <c r="COZ34" s="11">
        <f>'[1]1'!COZ50</f>
        <v>0</v>
      </c>
      <c r="CPA34" s="11">
        <f>'[1]1'!CPA50</f>
        <v>0</v>
      </c>
      <c r="CPB34" s="11">
        <f>'[1]1'!CPB50</f>
        <v>0</v>
      </c>
      <c r="CPC34" s="11">
        <f>'[1]1'!CPC50</f>
        <v>0</v>
      </c>
      <c r="CPD34" s="11">
        <f>'[1]1'!CPD50</f>
        <v>0</v>
      </c>
      <c r="CPE34" s="11">
        <f>'[1]1'!CPE50</f>
        <v>0</v>
      </c>
      <c r="CPF34" s="11">
        <f>'[1]1'!CPF50</f>
        <v>0</v>
      </c>
      <c r="CPG34" s="11">
        <f>'[1]1'!CPG50</f>
        <v>0</v>
      </c>
      <c r="CPH34" s="11">
        <f>'[1]1'!CPH50</f>
        <v>0</v>
      </c>
      <c r="CPI34" s="11">
        <f>'[1]1'!CPI50</f>
        <v>0</v>
      </c>
      <c r="CPJ34" s="11">
        <f>'[1]1'!CPJ50</f>
        <v>0</v>
      </c>
      <c r="CPK34" s="11">
        <f>'[1]1'!CPK50</f>
        <v>0</v>
      </c>
      <c r="CPL34" s="11">
        <f>'[1]1'!CPL50</f>
        <v>0</v>
      </c>
      <c r="CPM34" s="11">
        <f>'[1]1'!CPM50</f>
        <v>0</v>
      </c>
      <c r="CPN34" s="11">
        <f>'[1]1'!CPN50</f>
        <v>0</v>
      </c>
      <c r="CPO34" s="11">
        <f>'[1]1'!CPO50</f>
        <v>0</v>
      </c>
      <c r="CPP34" s="11">
        <f>'[1]1'!CPP50</f>
        <v>0</v>
      </c>
      <c r="CPQ34" s="11">
        <f>'[1]1'!CPQ50</f>
        <v>0</v>
      </c>
      <c r="CPR34" s="11">
        <f>'[1]1'!CPR50</f>
        <v>0</v>
      </c>
      <c r="CPS34" s="11">
        <f>'[1]1'!CPS50</f>
        <v>0</v>
      </c>
      <c r="CPT34" s="11">
        <f>'[1]1'!CPT50</f>
        <v>0</v>
      </c>
      <c r="CPU34" s="11">
        <f>'[1]1'!CPU50</f>
        <v>0</v>
      </c>
      <c r="CPV34" s="11">
        <f>'[1]1'!CPV50</f>
        <v>0</v>
      </c>
      <c r="CPW34" s="11">
        <f>'[1]1'!CPW50</f>
        <v>0</v>
      </c>
      <c r="CPX34" s="11">
        <f>'[1]1'!CPX50</f>
        <v>0</v>
      </c>
      <c r="CPY34" s="11">
        <f>'[1]1'!CPY50</f>
        <v>0</v>
      </c>
      <c r="CPZ34" s="11">
        <f>'[1]1'!CPZ50</f>
        <v>0</v>
      </c>
      <c r="CQA34" s="11">
        <f>'[1]1'!CQA50</f>
        <v>0</v>
      </c>
      <c r="CQB34" s="11">
        <f>'[1]1'!CQB50</f>
        <v>0</v>
      </c>
      <c r="CQC34" s="11">
        <f>'[1]1'!CQC50</f>
        <v>0</v>
      </c>
      <c r="CQD34" s="11">
        <f>'[1]1'!CQD50</f>
        <v>0</v>
      </c>
      <c r="CQE34" s="11">
        <f>'[1]1'!CQE50</f>
        <v>0</v>
      </c>
      <c r="CQF34" s="11">
        <f>'[1]1'!CQF50</f>
        <v>0</v>
      </c>
      <c r="CQG34" s="11">
        <f>'[1]1'!CQG50</f>
        <v>0</v>
      </c>
      <c r="CQH34" s="11">
        <f>'[1]1'!CQH50</f>
        <v>0</v>
      </c>
      <c r="CQI34" s="11">
        <f>'[1]1'!CQI50</f>
        <v>0</v>
      </c>
      <c r="CQJ34" s="11">
        <f>'[1]1'!CQJ50</f>
        <v>0</v>
      </c>
      <c r="CQK34" s="11">
        <f>'[1]1'!CQK50</f>
        <v>0</v>
      </c>
      <c r="CQL34" s="11">
        <f>'[1]1'!CQL50</f>
        <v>0</v>
      </c>
      <c r="CQM34" s="11">
        <f>'[1]1'!CQM50</f>
        <v>0</v>
      </c>
      <c r="CQN34" s="11">
        <f>'[1]1'!CQN50</f>
        <v>0</v>
      </c>
      <c r="CQO34" s="11">
        <f>'[1]1'!CQO50</f>
        <v>0</v>
      </c>
      <c r="CQP34" s="11">
        <f>'[1]1'!CQP50</f>
        <v>0</v>
      </c>
      <c r="CQQ34" s="11">
        <f>'[1]1'!CQQ50</f>
        <v>0</v>
      </c>
      <c r="CQR34" s="11">
        <f>'[1]1'!CQR50</f>
        <v>0</v>
      </c>
      <c r="CQS34" s="11">
        <f>'[1]1'!CQS50</f>
        <v>0</v>
      </c>
      <c r="CQT34" s="11">
        <f>'[1]1'!CQT50</f>
        <v>0</v>
      </c>
      <c r="CQU34" s="11">
        <f>'[1]1'!CQU50</f>
        <v>0</v>
      </c>
      <c r="CQV34" s="11">
        <f>'[1]1'!CQV50</f>
        <v>0</v>
      </c>
      <c r="CQW34" s="11">
        <f>'[1]1'!CQW50</f>
        <v>0</v>
      </c>
      <c r="CQX34" s="11">
        <f>'[1]1'!CQX50</f>
        <v>0</v>
      </c>
      <c r="CQY34" s="11">
        <f>'[1]1'!CQY50</f>
        <v>0</v>
      </c>
      <c r="CQZ34" s="11">
        <f>'[1]1'!CQZ50</f>
        <v>0</v>
      </c>
      <c r="CRA34" s="11">
        <f>'[1]1'!CRA50</f>
        <v>0</v>
      </c>
      <c r="CRB34" s="11">
        <f>'[1]1'!CRB50</f>
        <v>0</v>
      </c>
      <c r="CRC34" s="11">
        <f>'[1]1'!CRC50</f>
        <v>0</v>
      </c>
      <c r="CRD34" s="11">
        <f>'[1]1'!CRD50</f>
        <v>0</v>
      </c>
      <c r="CRE34" s="11">
        <f>'[1]1'!CRE50</f>
        <v>0</v>
      </c>
      <c r="CRF34" s="11">
        <f>'[1]1'!CRF50</f>
        <v>0</v>
      </c>
      <c r="CRG34" s="11">
        <f>'[1]1'!CRG50</f>
        <v>0</v>
      </c>
      <c r="CRH34" s="11">
        <f>'[1]1'!CRH50</f>
        <v>0</v>
      </c>
      <c r="CRI34" s="11">
        <f>'[1]1'!CRI50</f>
        <v>0</v>
      </c>
      <c r="CRJ34" s="11">
        <f>'[1]1'!CRJ50</f>
        <v>0</v>
      </c>
      <c r="CRK34" s="11">
        <f>'[1]1'!CRK50</f>
        <v>0</v>
      </c>
      <c r="CRL34" s="11">
        <f>'[1]1'!CRL50</f>
        <v>0</v>
      </c>
      <c r="CRM34" s="11">
        <f>'[1]1'!CRM50</f>
        <v>0</v>
      </c>
      <c r="CRN34" s="11">
        <f>'[1]1'!CRN50</f>
        <v>0</v>
      </c>
      <c r="CRO34" s="11">
        <f>'[1]1'!CRO50</f>
        <v>0</v>
      </c>
      <c r="CRP34" s="11">
        <f>'[1]1'!CRP50</f>
        <v>0</v>
      </c>
      <c r="CRQ34" s="11">
        <f>'[1]1'!CRQ50</f>
        <v>0</v>
      </c>
      <c r="CRR34" s="11">
        <f>'[1]1'!CRR50</f>
        <v>0</v>
      </c>
      <c r="CRS34" s="11">
        <f>'[1]1'!CRS50</f>
        <v>0</v>
      </c>
      <c r="CRT34" s="11">
        <f>'[1]1'!CRT50</f>
        <v>0</v>
      </c>
      <c r="CRU34" s="11">
        <f>'[1]1'!CRU50</f>
        <v>0</v>
      </c>
      <c r="CRV34" s="11">
        <f>'[1]1'!CRV50</f>
        <v>0</v>
      </c>
      <c r="CRW34" s="11">
        <f>'[1]1'!CRW50</f>
        <v>0</v>
      </c>
      <c r="CRX34" s="11">
        <f>'[1]1'!CRX50</f>
        <v>0</v>
      </c>
      <c r="CRY34" s="11">
        <f>'[1]1'!CRY50</f>
        <v>0</v>
      </c>
      <c r="CRZ34" s="11">
        <f>'[1]1'!CRZ50</f>
        <v>0</v>
      </c>
      <c r="CSA34" s="11">
        <f>'[1]1'!CSA50</f>
        <v>0</v>
      </c>
      <c r="CSB34" s="11">
        <f>'[1]1'!CSB50</f>
        <v>0</v>
      </c>
      <c r="CSC34" s="11">
        <f>'[1]1'!CSC50</f>
        <v>0</v>
      </c>
      <c r="CSD34" s="11">
        <f>'[1]1'!CSD50</f>
        <v>0</v>
      </c>
      <c r="CSE34" s="11">
        <f>'[1]1'!CSE50</f>
        <v>0</v>
      </c>
      <c r="CSF34" s="11">
        <f>'[1]1'!CSF50</f>
        <v>0</v>
      </c>
      <c r="CSG34" s="11">
        <f>'[1]1'!CSG50</f>
        <v>0</v>
      </c>
      <c r="CSH34" s="11">
        <f>'[1]1'!CSH50</f>
        <v>0</v>
      </c>
      <c r="CSI34" s="11">
        <f>'[1]1'!CSI50</f>
        <v>0</v>
      </c>
      <c r="CSJ34" s="11">
        <f>'[1]1'!CSJ50</f>
        <v>0</v>
      </c>
      <c r="CSK34" s="11">
        <f>'[1]1'!CSK50</f>
        <v>0</v>
      </c>
      <c r="CSL34" s="11">
        <f>'[1]1'!CSL50</f>
        <v>0</v>
      </c>
      <c r="CSM34" s="11">
        <f>'[1]1'!CSM50</f>
        <v>0</v>
      </c>
      <c r="CSN34" s="11">
        <f>'[1]1'!CSN50</f>
        <v>0</v>
      </c>
      <c r="CSO34" s="11">
        <f>'[1]1'!CSO50</f>
        <v>0</v>
      </c>
      <c r="CSP34" s="11">
        <f>'[1]1'!CSP50</f>
        <v>0</v>
      </c>
      <c r="CSQ34" s="11">
        <f>'[1]1'!CSQ50</f>
        <v>0</v>
      </c>
      <c r="CSR34" s="11">
        <f>'[1]1'!CSR50</f>
        <v>0</v>
      </c>
      <c r="CSS34" s="11">
        <f>'[1]1'!CSS50</f>
        <v>0</v>
      </c>
      <c r="CST34" s="11">
        <f>'[1]1'!CST50</f>
        <v>0</v>
      </c>
      <c r="CSU34" s="11">
        <f>'[1]1'!CSU50</f>
        <v>0</v>
      </c>
      <c r="CSV34" s="11">
        <f>'[1]1'!CSV50</f>
        <v>0</v>
      </c>
      <c r="CSW34" s="11">
        <f>'[1]1'!CSW50</f>
        <v>0</v>
      </c>
      <c r="CSX34" s="11">
        <f>'[1]1'!CSX50</f>
        <v>0</v>
      </c>
      <c r="CSY34" s="11">
        <f>'[1]1'!CSY50</f>
        <v>0</v>
      </c>
      <c r="CSZ34" s="11">
        <f>'[1]1'!CSZ50</f>
        <v>0</v>
      </c>
      <c r="CTA34" s="11">
        <f>'[1]1'!CTA50</f>
        <v>0</v>
      </c>
      <c r="CTB34" s="11">
        <f>'[1]1'!CTB50</f>
        <v>0</v>
      </c>
      <c r="CTC34" s="11">
        <f>'[1]1'!CTC50</f>
        <v>0</v>
      </c>
      <c r="CTD34" s="11">
        <f>'[1]1'!CTD50</f>
        <v>0</v>
      </c>
      <c r="CTE34" s="11">
        <f>'[1]1'!CTE50</f>
        <v>0</v>
      </c>
      <c r="CTF34" s="11">
        <f>'[1]1'!CTF50</f>
        <v>0</v>
      </c>
      <c r="CTG34" s="11">
        <f>'[1]1'!CTG50</f>
        <v>0</v>
      </c>
      <c r="CTH34" s="11">
        <f>'[1]1'!CTH50</f>
        <v>0</v>
      </c>
      <c r="CTI34" s="11">
        <f>'[1]1'!CTI50</f>
        <v>0</v>
      </c>
      <c r="CTJ34" s="11">
        <f>'[1]1'!CTJ50</f>
        <v>0</v>
      </c>
      <c r="CTK34" s="11">
        <f>'[1]1'!CTK50</f>
        <v>0</v>
      </c>
      <c r="CTL34" s="11">
        <f>'[1]1'!CTL50</f>
        <v>0</v>
      </c>
      <c r="CTM34" s="11">
        <f>'[1]1'!CTM50</f>
        <v>0</v>
      </c>
      <c r="CTN34" s="11">
        <f>'[1]1'!CTN50</f>
        <v>0</v>
      </c>
      <c r="CTO34" s="11">
        <f>'[1]1'!CTO50</f>
        <v>0</v>
      </c>
      <c r="CTP34" s="11">
        <f>'[1]1'!CTP50</f>
        <v>0</v>
      </c>
      <c r="CTQ34" s="11">
        <f>'[1]1'!CTQ50</f>
        <v>0</v>
      </c>
      <c r="CTR34" s="11">
        <f>'[1]1'!CTR50</f>
        <v>0</v>
      </c>
      <c r="CTS34" s="11">
        <f>'[1]1'!CTS50</f>
        <v>0</v>
      </c>
      <c r="CTT34" s="11">
        <f>'[1]1'!CTT50</f>
        <v>0</v>
      </c>
      <c r="CTU34" s="11">
        <f>'[1]1'!CTU50</f>
        <v>0</v>
      </c>
      <c r="CTV34" s="11">
        <f>'[1]1'!CTV50</f>
        <v>0</v>
      </c>
      <c r="CTW34" s="11">
        <f>'[1]1'!CTW50</f>
        <v>0</v>
      </c>
      <c r="CTX34" s="11">
        <f>'[1]1'!CTX50</f>
        <v>0</v>
      </c>
      <c r="CTY34" s="11">
        <f>'[1]1'!CTY50</f>
        <v>0</v>
      </c>
      <c r="CTZ34" s="11">
        <f>'[1]1'!CTZ50</f>
        <v>0</v>
      </c>
      <c r="CUA34" s="11">
        <f>'[1]1'!CUA50</f>
        <v>0</v>
      </c>
      <c r="CUB34" s="11">
        <f>'[1]1'!CUB50</f>
        <v>0</v>
      </c>
      <c r="CUC34" s="11">
        <f>'[1]1'!CUC50</f>
        <v>0</v>
      </c>
      <c r="CUD34" s="11">
        <f>'[1]1'!CUD50</f>
        <v>0</v>
      </c>
      <c r="CUE34" s="11">
        <f>'[1]1'!CUE50</f>
        <v>0</v>
      </c>
      <c r="CUF34" s="11">
        <f>'[1]1'!CUF50</f>
        <v>0</v>
      </c>
      <c r="CUG34" s="11">
        <f>'[1]1'!CUG50</f>
        <v>0</v>
      </c>
      <c r="CUH34" s="11">
        <f>'[1]1'!CUH50</f>
        <v>0</v>
      </c>
      <c r="CUI34" s="11">
        <f>'[1]1'!CUI50</f>
        <v>0</v>
      </c>
      <c r="CUJ34" s="11">
        <f>'[1]1'!CUJ50</f>
        <v>0</v>
      </c>
      <c r="CUK34" s="11">
        <f>'[1]1'!CUK50</f>
        <v>0</v>
      </c>
      <c r="CUL34" s="11">
        <f>'[1]1'!CUL50</f>
        <v>0</v>
      </c>
      <c r="CUM34" s="11">
        <f>'[1]1'!CUM50</f>
        <v>0</v>
      </c>
      <c r="CUN34" s="11">
        <f>'[1]1'!CUN50</f>
        <v>0</v>
      </c>
      <c r="CUO34" s="11">
        <f>'[1]1'!CUO50</f>
        <v>0</v>
      </c>
      <c r="CUP34" s="11">
        <f>'[1]1'!CUP50</f>
        <v>0</v>
      </c>
      <c r="CUQ34" s="11">
        <f>'[1]1'!CUQ50</f>
        <v>0</v>
      </c>
      <c r="CUR34" s="11">
        <f>'[1]1'!CUR50</f>
        <v>0</v>
      </c>
      <c r="CUS34" s="11">
        <f>'[1]1'!CUS50</f>
        <v>0</v>
      </c>
      <c r="CUT34" s="11">
        <f>'[1]1'!CUT50</f>
        <v>0</v>
      </c>
      <c r="CUU34" s="11">
        <f>'[1]1'!CUU50</f>
        <v>0</v>
      </c>
      <c r="CUV34" s="11">
        <f>'[1]1'!CUV50</f>
        <v>0</v>
      </c>
      <c r="CUW34" s="11">
        <f>'[1]1'!CUW50</f>
        <v>0</v>
      </c>
      <c r="CUX34" s="11">
        <f>'[1]1'!CUX50</f>
        <v>0</v>
      </c>
      <c r="CUY34" s="11">
        <f>'[1]1'!CUY50</f>
        <v>0</v>
      </c>
      <c r="CUZ34" s="11">
        <f>'[1]1'!CUZ50</f>
        <v>0</v>
      </c>
      <c r="CVA34" s="11">
        <f>'[1]1'!CVA50</f>
        <v>0</v>
      </c>
      <c r="CVB34" s="11">
        <f>'[1]1'!CVB50</f>
        <v>0</v>
      </c>
      <c r="CVC34" s="11">
        <f>'[1]1'!CVC50</f>
        <v>0</v>
      </c>
      <c r="CVD34" s="11">
        <f>'[1]1'!CVD50</f>
        <v>0</v>
      </c>
      <c r="CVE34" s="11">
        <f>'[1]1'!CVE50</f>
        <v>0</v>
      </c>
      <c r="CVF34" s="11">
        <f>'[1]1'!CVF50</f>
        <v>0</v>
      </c>
      <c r="CVG34" s="11">
        <f>'[1]1'!CVG50</f>
        <v>0</v>
      </c>
      <c r="CVH34" s="11">
        <f>'[1]1'!CVH50</f>
        <v>0</v>
      </c>
      <c r="CVI34" s="11">
        <f>'[1]1'!CVI50</f>
        <v>0</v>
      </c>
      <c r="CVJ34" s="11">
        <f>'[1]1'!CVJ50</f>
        <v>0</v>
      </c>
      <c r="CVK34" s="11">
        <f>'[1]1'!CVK50</f>
        <v>0</v>
      </c>
      <c r="CVL34" s="11">
        <f>'[1]1'!CVL50</f>
        <v>0</v>
      </c>
      <c r="CVM34" s="11">
        <f>'[1]1'!CVM50</f>
        <v>0</v>
      </c>
      <c r="CVN34" s="11">
        <f>'[1]1'!CVN50</f>
        <v>0</v>
      </c>
      <c r="CVO34" s="11">
        <f>'[1]1'!CVO50</f>
        <v>0</v>
      </c>
      <c r="CVP34" s="11">
        <f>'[1]1'!CVP50</f>
        <v>0</v>
      </c>
      <c r="CVQ34" s="11">
        <f>'[1]1'!CVQ50</f>
        <v>0</v>
      </c>
      <c r="CVR34" s="11">
        <f>'[1]1'!CVR50</f>
        <v>0</v>
      </c>
      <c r="CVS34" s="11">
        <f>'[1]1'!CVS50</f>
        <v>0</v>
      </c>
      <c r="CVT34" s="11">
        <f>'[1]1'!CVT50</f>
        <v>0</v>
      </c>
      <c r="CVU34" s="11">
        <f>'[1]1'!CVU50</f>
        <v>0</v>
      </c>
      <c r="CVV34" s="11">
        <f>'[1]1'!CVV50</f>
        <v>0</v>
      </c>
      <c r="CVW34" s="11">
        <f>'[1]1'!CVW50</f>
        <v>0</v>
      </c>
      <c r="CVX34" s="11">
        <f>'[1]1'!CVX50</f>
        <v>0</v>
      </c>
      <c r="CVY34" s="11">
        <f>'[1]1'!CVY50</f>
        <v>0</v>
      </c>
      <c r="CVZ34" s="11">
        <f>'[1]1'!CVZ50</f>
        <v>0</v>
      </c>
      <c r="CWA34" s="11">
        <f>'[1]1'!CWA50</f>
        <v>0</v>
      </c>
      <c r="CWB34" s="11">
        <f>'[1]1'!CWB50</f>
        <v>0</v>
      </c>
      <c r="CWC34" s="11">
        <f>'[1]1'!CWC50</f>
        <v>0</v>
      </c>
      <c r="CWD34" s="11">
        <f>'[1]1'!CWD50</f>
        <v>0</v>
      </c>
      <c r="CWE34" s="11">
        <f>'[1]1'!CWE50</f>
        <v>0</v>
      </c>
      <c r="CWF34" s="11">
        <f>'[1]1'!CWF50</f>
        <v>0</v>
      </c>
      <c r="CWG34" s="11">
        <f>'[1]1'!CWG50</f>
        <v>0</v>
      </c>
      <c r="CWH34" s="11">
        <f>'[1]1'!CWH50</f>
        <v>0</v>
      </c>
      <c r="CWI34" s="11">
        <f>'[1]1'!CWI50</f>
        <v>0</v>
      </c>
      <c r="CWJ34" s="11">
        <f>'[1]1'!CWJ50</f>
        <v>0</v>
      </c>
      <c r="CWK34" s="11">
        <f>'[1]1'!CWK50</f>
        <v>0</v>
      </c>
      <c r="CWL34" s="11">
        <f>'[1]1'!CWL50</f>
        <v>0</v>
      </c>
      <c r="CWM34" s="11">
        <f>'[1]1'!CWM50</f>
        <v>0</v>
      </c>
      <c r="CWN34" s="11">
        <f>'[1]1'!CWN50</f>
        <v>0</v>
      </c>
      <c r="CWO34" s="11">
        <f>'[1]1'!CWO50</f>
        <v>0</v>
      </c>
      <c r="CWP34" s="11">
        <f>'[1]1'!CWP50</f>
        <v>0</v>
      </c>
      <c r="CWQ34" s="11">
        <f>'[1]1'!CWQ50</f>
        <v>0</v>
      </c>
      <c r="CWR34" s="11">
        <f>'[1]1'!CWR50</f>
        <v>0</v>
      </c>
      <c r="CWS34" s="11">
        <f>'[1]1'!CWS50</f>
        <v>0</v>
      </c>
      <c r="CWT34" s="11">
        <f>'[1]1'!CWT50</f>
        <v>0</v>
      </c>
      <c r="CWU34" s="11">
        <f>'[1]1'!CWU50</f>
        <v>0</v>
      </c>
      <c r="CWV34" s="11">
        <f>'[1]1'!CWV50</f>
        <v>0</v>
      </c>
      <c r="CWW34" s="11">
        <f>'[1]1'!CWW50</f>
        <v>0</v>
      </c>
      <c r="CWX34" s="11">
        <f>'[1]1'!CWX50</f>
        <v>0</v>
      </c>
      <c r="CWY34" s="11">
        <f>'[1]1'!CWY50</f>
        <v>0</v>
      </c>
      <c r="CWZ34" s="11">
        <f>'[1]1'!CWZ50</f>
        <v>0</v>
      </c>
      <c r="CXA34" s="11">
        <f>'[1]1'!CXA50</f>
        <v>0</v>
      </c>
      <c r="CXB34" s="11">
        <f>'[1]1'!CXB50</f>
        <v>0</v>
      </c>
      <c r="CXC34" s="11">
        <f>'[1]1'!CXC50</f>
        <v>0</v>
      </c>
      <c r="CXD34" s="11">
        <f>'[1]1'!CXD50</f>
        <v>0</v>
      </c>
      <c r="CXE34" s="11">
        <f>'[1]1'!CXE50</f>
        <v>0</v>
      </c>
      <c r="CXF34" s="11">
        <f>'[1]1'!CXF50</f>
        <v>0</v>
      </c>
      <c r="CXG34" s="11">
        <f>'[1]1'!CXG50</f>
        <v>0</v>
      </c>
      <c r="CXH34" s="11">
        <f>'[1]1'!CXH50</f>
        <v>0</v>
      </c>
      <c r="CXI34" s="11">
        <f>'[1]1'!CXI50</f>
        <v>0</v>
      </c>
      <c r="CXJ34" s="11">
        <f>'[1]1'!CXJ50</f>
        <v>0</v>
      </c>
      <c r="CXK34" s="11">
        <f>'[1]1'!CXK50</f>
        <v>0</v>
      </c>
      <c r="CXL34" s="11">
        <f>'[1]1'!CXL50</f>
        <v>0</v>
      </c>
      <c r="CXM34" s="11">
        <f>'[1]1'!CXM50</f>
        <v>0</v>
      </c>
      <c r="CXN34" s="11">
        <f>'[1]1'!CXN50</f>
        <v>0</v>
      </c>
      <c r="CXO34" s="11">
        <f>'[1]1'!CXO50</f>
        <v>0</v>
      </c>
      <c r="CXP34" s="11">
        <f>'[1]1'!CXP50</f>
        <v>0</v>
      </c>
      <c r="CXQ34" s="11">
        <f>'[1]1'!CXQ50</f>
        <v>0</v>
      </c>
      <c r="CXR34" s="11">
        <f>'[1]1'!CXR50</f>
        <v>0</v>
      </c>
      <c r="CXS34" s="11">
        <f>'[1]1'!CXS50</f>
        <v>0</v>
      </c>
      <c r="CXT34" s="11">
        <f>'[1]1'!CXT50</f>
        <v>0</v>
      </c>
      <c r="CXU34" s="11">
        <f>'[1]1'!CXU50</f>
        <v>0</v>
      </c>
      <c r="CXV34" s="11">
        <f>'[1]1'!CXV50</f>
        <v>0</v>
      </c>
      <c r="CXW34" s="11">
        <f>'[1]1'!CXW50</f>
        <v>0</v>
      </c>
      <c r="CXX34" s="11">
        <f>'[1]1'!CXX50</f>
        <v>0</v>
      </c>
      <c r="CXY34" s="11">
        <f>'[1]1'!CXY50</f>
        <v>0</v>
      </c>
      <c r="CXZ34" s="11">
        <f>'[1]1'!CXZ50</f>
        <v>0</v>
      </c>
      <c r="CYA34" s="11">
        <f>'[1]1'!CYA50</f>
        <v>0</v>
      </c>
      <c r="CYB34" s="11">
        <f>'[1]1'!CYB50</f>
        <v>0</v>
      </c>
      <c r="CYC34" s="11">
        <f>'[1]1'!CYC50</f>
        <v>0</v>
      </c>
      <c r="CYD34" s="11">
        <f>'[1]1'!CYD50</f>
        <v>0</v>
      </c>
      <c r="CYE34" s="11">
        <f>'[1]1'!CYE50</f>
        <v>0</v>
      </c>
      <c r="CYF34" s="11">
        <f>'[1]1'!CYF50</f>
        <v>0</v>
      </c>
      <c r="CYG34" s="11">
        <f>'[1]1'!CYG50</f>
        <v>0</v>
      </c>
      <c r="CYH34" s="11">
        <f>'[1]1'!CYH50</f>
        <v>0</v>
      </c>
      <c r="CYI34" s="11">
        <f>'[1]1'!CYI50</f>
        <v>0</v>
      </c>
      <c r="CYJ34" s="11">
        <f>'[1]1'!CYJ50</f>
        <v>0</v>
      </c>
      <c r="CYK34" s="11">
        <f>'[1]1'!CYK50</f>
        <v>0</v>
      </c>
      <c r="CYL34" s="11">
        <f>'[1]1'!CYL50</f>
        <v>0</v>
      </c>
      <c r="CYM34" s="11">
        <f>'[1]1'!CYM50</f>
        <v>0</v>
      </c>
      <c r="CYN34" s="11">
        <f>'[1]1'!CYN50</f>
        <v>0</v>
      </c>
      <c r="CYO34" s="11">
        <f>'[1]1'!CYO50</f>
        <v>0</v>
      </c>
      <c r="CYP34" s="11">
        <f>'[1]1'!CYP50</f>
        <v>0</v>
      </c>
      <c r="CYQ34" s="11">
        <f>'[1]1'!CYQ50</f>
        <v>0</v>
      </c>
      <c r="CYR34" s="11">
        <f>'[1]1'!CYR50</f>
        <v>0</v>
      </c>
      <c r="CYS34" s="11">
        <f>'[1]1'!CYS50</f>
        <v>0</v>
      </c>
      <c r="CYT34" s="11">
        <f>'[1]1'!CYT50</f>
        <v>0</v>
      </c>
      <c r="CYU34" s="11">
        <f>'[1]1'!CYU50</f>
        <v>0</v>
      </c>
      <c r="CYV34" s="11">
        <f>'[1]1'!CYV50</f>
        <v>0</v>
      </c>
      <c r="CYW34" s="11">
        <f>'[1]1'!CYW50</f>
        <v>0</v>
      </c>
      <c r="CYX34" s="11">
        <f>'[1]1'!CYX50</f>
        <v>0</v>
      </c>
      <c r="CYY34" s="11">
        <f>'[1]1'!CYY50</f>
        <v>0</v>
      </c>
      <c r="CYZ34" s="11">
        <f>'[1]1'!CYZ50</f>
        <v>0</v>
      </c>
      <c r="CZA34" s="11">
        <f>'[1]1'!CZA50</f>
        <v>0</v>
      </c>
      <c r="CZB34" s="11">
        <f>'[1]1'!CZB50</f>
        <v>0</v>
      </c>
      <c r="CZC34" s="11">
        <f>'[1]1'!CZC50</f>
        <v>0</v>
      </c>
      <c r="CZD34" s="11">
        <f>'[1]1'!CZD50</f>
        <v>0</v>
      </c>
      <c r="CZE34" s="11">
        <f>'[1]1'!CZE50</f>
        <v>0</v>
      </c>
      <c r="CZF34" s="11">
        <f>'[1]1'!CZF50</f>
        <v>0</v>
      </c>
      <c r="CZG34" s="11">
        <f>'[1]1'!CZG50</f>
        <v>0</v>
      </c>
      <c r="CZH34" s="11">
        <f>'[1]1'!CZH50</f>
        <v>0</v>
      </c>
      <c r="CZI34" s="11">
        <f>'[1]1'!CZI50</f>
        <v>0</v>
      </c>
      <c r="CZJ34" s="11">
        <f>'[1]1'!CZJ50</f>
        <v>0</v>
      </c>
      <c r="CZK34" s="11">
        <f>'[1]1'!CZK50</f>
        <v>0</v>
      </c>
      <c r="CZL34" s="11">
        <f>'[1]1'!CZL50</f>
        <v>0</v>
      </c>
      <c r="CZM34" s="11">
        <f>'[1]1'!CZM50</f>
        <v>0</v>
      </c>
      <c r="CZN34" s="11">
        <f>'[1]1'!CZN50</f>
        <v>0</v>
      </c>
      <c r="CZO34" s="11">
        <f>'[1]1'!CZO50</f>
        <v>0</v>
      </c>
      <c r="CZP34" s="11">
        <f>'[1]1'!CZP50</f>
        <v>0</v>
      </c>
      <c r="CZQ34" s="11">
        <f>'[1]1'!CZQ50</f>
        <v>0</v>
      </c>
      <c r="CZR34" s="11">
        <f>'[1]1'!CZR50</f>
        <v>0</v>
      </c>
      <c r="CZS34" s="11">
        <f>'[1]1'!CZS50</f>
        <v>0</v>
      </c>
      <c r="CZT34" s="11">
        <f>'[1]1'!CZT50</f>
        <v>0</v>
      </c>
      <c r="CZU34" s="11">
        <f>'[1]1'!CZU50</f>
        <v>0</v>
      </c>
      <c r="CZV34" s="11">
        <f>'[1]1'!CZV50</f>
        <v>0</v>
      </c>
      <c r="CZW34" s="11">
        <f>'[1]1'!CZW50</f>
        <v>0</v>
      </c>
      <c r="CZX34" s="11">
        <f>'[1]1'!CZX50</f>
        <v>0</v>
      </c>
      <c r="CZY34" s="11">
        <f>'[1]1'!CZY50</f>
        <v>0</v>
      </c>
      <c r="CZZ34" s="11">
        <f>'[1]1'!CZZ50</f>
        <v>0</v>
      </c>
      <c r="DAA34" s="11">
        <f>'[1]1'!DAA50</f>
        <v>0</v>
      </c>
      <c r="DAB34" s="11">
        <f>'[1]1'!DAB50</f>
        <v>0</v>
      </c>
      <c r="DAC34" s="11">
        <f>'[1]1'!DAC50</f>
        <v>0</v>
      </c>
      <c r="DAD34" s="11">
        <f>'[1]1'!DAD50</f>
        <v>0</v>
      </c>
      <c r="DAE34" s="11">
        <f>'[1]1'!DAE50</f>
        <v>0</v>
      </c>
      <c r="DAF34" s="11">
        <f>'[1]1'!DAF50</f>
        <v>0</v>
      </c>
      <c r="DAG34" s="11">
        <f>'[1]1'!DAG50</f>
        <v>0</v>
      </c>
      <c r="DAH34" s="11">
        <f>'[1]1'!DAH50</f>
        <v>0</v>
      </c>
      <c r="DAI34" s="11">
        <f>'[1]1'!DAI50</f>
        <v>0</v>
      </c>
      <c r="DAJ34" s="11">
        <f>'[1]1'!DAJ50</f>
        <v>0</v>
      </c>
      <c r="DAK34" s="11">
        <f>'[1]1'!DAK50</f>
        <v>0</v>
      </c>
      <c r="DAL34" s="11">
        <f>'[1]1'!DAL50</f>
        <v>0</v>
      </c>
      <c r="DAM34" s="11">
        <f>'[1]1'!DAM50</f>
        <v>0</v>
      </c>
      <c r="DAN34" s="11">
        <f>'[1]1'!DAN50</f>
        <v>0</v>
      </c>
      <c r="DAO34" s="11">
        <f>'[1]1'!DAO50</f>
        <v>0</v>
      </c>
      <c r="DAP34" s="11">
        <f>'[1]1'!DAP50</f>
        <v>0</v>
      </c>
      <c r="DAQ34" s="11">
        <f>'[1]1'!DAQ50</f>
        <v>0</v>
      </c>
      <c r="DAR34" s="11">
        <f>'[1]1'!DAR50</f>
        <v>0</v>
      </c>
      <c r="DAS34" s="11">
        <f>'[1]1'!DAS50</f>
        <v>0</v>
      </c>
      <c r="DAT34" s="11">
        <f>'[1]1'!DAT50</f>
        <v>0</v>
      </c>
      <c r="DAU34" s="11">
        <f>'[1]1'!DAU50</f>
        <v>0</v>
      </c>
      <c r="DAV34" s="11">
        <f>'[1]1'!DAV50</f>
        <v>0</v>
      </c>
      <c r="DAW34" s="11">
        <f>'[1]1'!DAW50</f>
        <v>0</v>
      </c>
      <c r="DAX34" s="11">
        <f>'[1]1'!DAX50</f>
        <v>0</v>
      </c>
      <c r="DAY34" s="11">
        <f>'[1]1'!DAY50</f>
        <v>0</v>
      </c>
      <c r="DAZ34" s="11">
        <f>'[1]1'!DAZ50</f>
        <v>0</v>
      </c>
      <c r="DBA34" s="11">
        <f>'[1]1'!DBA50</f>
        <v>0</v>
      </c>
      <c r="DBB34" s="11">
        <f>'[1]1'!DBB50</f>
        <v>0</v>
      </c>
      <c r="DBC34" s="11">
        <f>'[1]1'!DBC50</f>
        <v>0</v>
      </c>
      <c r="DBD34" s="11">
        <f>'[1]1'!DBD50</f>
        <v>0</v>
      </c>
      <c r="DBE34" s="11">
        <f>'[1]1'!DBE50</f>
        <v>0</v>
      </c>
      <c r="DBF34" s="11">
        <f>'[1]1'!DBF50</f>
        <v>0</v>
      </c>
      <c r="DBG34" s="11">
        <f>'[1]1'!DBG50</f>
        <v>0</v>
      </c>
      <c r="DBH34" s="11">
        <f>'[1]1'!DBH50</f>
        <v>0</v>
      </c>
      <c r="DBI34" s="11">
        <f>'[1]1'!DBI50</f>
        <v>0</v>
      </c>
      <c r="DBJ34" s="11">
        <f>'[1]1'!DBJ50</f>
        <v>0</v>
      </c>
      <c r="DBK34" s="11">
        <f>'[1]1'!DBK50</f>
        <v>0</v>
      </c>
      <c r="DBL34" s="11">
        <f>'[1]1'!DBL50</f>
        <v>0</v>
      </c>
      <c r="DBM34" s="11">
        <f>'[1]1'!DBM50</f>
        <v>0</v>
      </c>
      <c r="DBN34" s="11">
        <f>'[1]1'!DBN50</f>
        <v>0</v>
      </c>
      <c r="DBO34" s="11">
        <f>'[1]1'!DBO50</f>
        <v>0</v>
      </c>
      <c r="DBP34" s="11">
        <f>'[1]1'!DBP50</f>
        <v>0</v>
      </c>
      <c r="DBQ34" s="11">
        <f>'[1]1'!DBQ50</f>
        <v>0</v>
      </c>
      <c r="DBR34" s="11">
        <f>'[1]1'!DBR50</f>
        <v>0</v>
      </c>
      <c r="DBS34" s="11">
        <f>'[1]1'!DBS50</f>
        <v>0</v>
      </c>
      <c r="DBT34" s="11">
        <f>'[1]1'!DBT50</f>
        <v>0</v>
      </c>
      <c r="DBU34" s="11">
        <f>'[1]1'!DBU50</f>
        <v>0</v>
      </c>
      <c r="DBV34" s="11">
        <f>'[1]1'!DBV50</f>
        <v>0</v>
      </c>
      <c r="DBW34" s="11">
        <f>'[1]1'!DBW50</f>
        <v>0</v>
      </c>
      <c r="DBX34" s="11">
        <f>'[1]1'!DBX50</f>
        <v>0</v>
      </c>
      <c r="DBY34" s="11">
        <f>'[1]1'!DBY50</f>
        <v>0</v>
      </c>
      <c r="DBZ34" s="11">
        <f>'[1]1'!DBZ50</f>
        <v>0</v>
      </c>
      <c r="DCA34" s="11">
        <f>'[1]1'!DCA50</f>
        <v>0</v>
      </c>
      <c r="DCB34" s="11">
        <f>'[1]1'!DCB50</f>
        <v>0</v>
      </c>
      <c r="DCC34" s="11">
        <f>'[1]1'!DCC50</f>
        <v>0</v>
      </c>
      <c r="DCD34" s="11">
        <f>'[1]1'!DCD50</f>
        <v>0</v>
      </c>
      <c r="DCE34" s="11">
        <f>'[1]1'!DCE50</f>
        <v>0</v>
      </c>
      <c r="DCF34" s="11">
        <f>'[1]1'!DCF50</f>
        <v>0</v>
      </c>
      <c r="DCG34" s="11">
        <f>'[1]1'!DCG50</f>
        <v>0</v>
      </c>
      <c r="DCH34" s="11">
        <f>'[1]1'!DCH50</f>
        <v>0</v>
      </c>
      <c r="DCI34" s="11">
        <f>'[1]1'!DCI50</f>
        <v>0</v>
      </c>
      <c r="DCJ34" s="11">
        <f>'[1]1'!DCJ50</f>
        <v>0</v>
      </c>
      <c r="DCK34" s="11">
        <f>'[1]1'!DCK50</f>
        <v>0</v>
      </c>
      <c r="DCL34" s="11">
        <f>'[1]1'!DCL50</f>
        <v>0</v>
      </c>
      <c r="DCM34" s="11">
        <f>'[1]1'!DCM50</f>
        <v>0</v>
      </c>
      <c r="DCN34" s="11">
        <f>'[1]1'!DCN50</f>
        <v>0</v>
      </c>
      <c r="DCO34" s="11">
        <f>'[1]1'!DCO50</f>
        <v>0</v>
      </c>
      <c r="DCP34" s="11">
        <f>'[1]1'!DCP50</f>
        <v>0</v>
      </c>
      <c r="DCQ34" s="11">
        <f>'[1]1'!DCQ50</f>
        <v>0</v>
      </c>
      <c r="DCR34" s="11">
        <f>'[1]1'!DCR50</f>
        <v>0</v>
      </c>
      <c r="DCS34" s="11">
        <f>'[1]1'!DCS50</f>
        <v>0</v>
      </c>
      <c r="DCT34" s="11">
        <f>'[1]1'!DCT50</f>
        <v>0</v>
      </c>
      <c r="DCU34" s="11">
        <f>'[1]1'!DCU50</f>
        <v>0</v>
      </c>
      <c r="DCV34" s="11">
        <f>'[1]1'!DCV50</f>
        <v>0</v>
      </c>
      <c r="DCW34" s="11">
        <f>'[1]1'!DCW50</f>
        <v>0</v>
      </c>
      <c r="DCX34" s="11">
        <f>'[1]1'!DCX50</f>
        <v>0</v>
      </c>
      <c r="DCY34" s="11">
        <f>'[1]1'!DCY50</f>
        <v>0</v>
      </c>
      <c r="DCZ34" s="11">
        <f>'[1]1'!DCZ50</f>
        <v>0</v>
      </c>
      <c r="DDA34" s="11">
        <f>'[1]1'!DDA50</f>
        <v>0</v>
      </c>
      <c r="DDB34" s="11">
        <f>'[1]1'!DDB50</f>
        <v>0</v>
      </c>
      <c r="DDC34" s="11">
        <f>'[1]1'!DDC50</f>
        <v>0</v>
      </c>
      <c r="DDD34" s="11">
        <f>'[1]1'!DDD50</f>
        <v>0</v>
      </c>
      <c r="DDE34" s="11">
        <f>'[1]1'!DDE50</f>
        <v>0</v>
      </c>
      <c r="DDF34" s="11">
        <f>'[1]1'!DDF50</f>
        <v>0</v>
      </c>
      <c r="DDG34" s="11">
        <f>'[1]1'!DDG50</f>
        <v>0</v>
      </c>
      <c r="DDH34" s="11">
        <f>'[1]1'!DDH50</f>
        <v>0</v>
      </c>
      <c r="DDI34" s="11">
        <f>'[1]1'!DDI50</f>
        <v>0</v>
      </c>
      <c r="DDJ34" s="11">
        <f>'[1]1'!DDJ50</f>
        <v>0</v>
      </c>
      <c r="DDK34" s="11">
        <f>'[1]1'!DDK50</f>
        <v>0</v>
      </c>
      <c r="DDL34" s="11">
        <f>'[1]1'!DDL50</f>
        <v>0</v>
      </c>
      <c r="DDM34" s="11">
        <f>'[1]1'!DDM50</f>
        <v>0</v>
      </c>
      <c r="DDN34" s="11">
        <f>'[1]1'!DDN50</f>
        <v>0</v>
      </c>
      <c r="DDO34" s="11">
        <f>'[1]1'!DDO50</f>
        <v>0</v>
      </c>
      <c r="DDP34" s="11">
        <f>'[1]1'!DDP50</f>
        <v>0</v>
      </c>
      <c r="DDQ34" s="11">
        <f>'[1]1'!DDQ50</f>
        <v>0</v>
      </c>
      <c r="DDR34" s="11">
        <f>'[1]1'!DDR50</f>
        <v>0</v>
      </c>
      <c r="DDS34" s="11">
        <f>'[1]1'!DDS50</f>
        <v>0</v>
      </c>
      <c r="DDT34" s="11">
        <f>'[1]1'!DDT50</f>
        <v>0</v>
      </c>
      <c r="DDU34" s="11">
        <f>'[1]1'!DDU50</f>
        <v>0</v>
      </c>
      <c r="DDV34" s="11">
        <f>'[1]1'!DDV50</f>
        <v>0</v>
      </c>
      <c r="DDW34" s="11">
        <f>'[1]1'!DDW50</f>
        <v>0</v>
      </c>
      <c r="DDX34" s="11">
        <f>'[1]1'!DDX50</f>
        <v>0</v>
      </c>
      <c r="DDY34" s="11">
        <f>'[1]1'!DDY50</f>
        <v>0</v>
      </c>
      <c r="DDZ34" s="11">
        <f>'[1]1'!DDZ50</f>
        <v>0</v>
      </c>
      <c r="DEA34" s="11">
        <f>'[1]1'!DEA50</f>
        <v>0</v>
      </c>
      <c r="DEB34" s="11">
        <f>'[1]1'!DEB50</f>
        <v>0</v>
      </c>
      <c r="DEC34" s="11">
        <f>'[1]1'!DEC50</f>
        <v>0</v>
      </c>
      <c r="DED34" s="11">
        <f>'[1]1'!DED50</f>
        <v>0</v>
      </c>
      <c r="DEE34" s="11">
        <f>'[1]1'!DEE50</f>
        <v>0</v>
      </c>
      <c r="DEF34" s="11">
        <f>'[1]1'!DEF50</f>
        <v>0</v>
      </c>
      <c r="DEG34" s="11">
        <f>'[1]1'!DEG50</f>
        <v>0</v>
      </c>
      <c r="DEH34" s="11">
        <f>'[1]1'!DEH50</f>
        <v>0</v>
      </c>
      <c r="DEI34" s="11">
        <f>'[1]1'!DEI50</f>
        <v>0</v>
      </c>
      <c r="DEJ34" s="11">
        <f>'[1]1'!DEJ50</f>
        <v>0</v>
      </c>
      <c r="DEK34" s="11">
        <f>'[1]1'!DEK50</f>
        <v>0</v>
      </c>
      <c r="DEL34" s="11">
        <f>'[1]1'!DEL50</f>
        <v>0</v>
      </c>
      <c r="DEM34" s="11">
        <f>'[1]1'!DEM50</f>
        <v>0</v>
      </c>
      <c r="DEN34" s="11">
        <f>'[1]1'!DEN50</f>
        <v>0</v>
      </c>
      <c r="DEO34" s="11">
        <f>'[1]1'!DEO50</f>
        <v>0</v>
      </c>
      <c r="DEP34" s="11">
        <f>'[1]1'!DEP50</f>
        <v>0</v>
      </c>
      <c r="DEQ34" s="11">
        <f>'[1]1'!DEQ50</f>
        <v>0</v>
      </c>
      <c r="DER34" s="11">
        <f>'[1]1'!DER50</f>
        <v>0</v>
      </c>
      <c r="DES34" s="11">
        <f>'[1]1'!DES50</f>
        <v>0</v>
      </c>
      <c r="DET34" s="11">
        <f>'[1]1'!DET50</f>
        <v>0</v>
      </c>
      <c r="DEU34" s="11">
        <f>'[1]1'!DEU50</f>
        <v>0</v>
      </c>
      <c r="DEV34" s="11">
        <f>'[1]1'!DEV50</f>
        <v>0</v>
      </c>
      <c r="DEW34" s="11">
        <f>'[1]1'!DEW50</f>
        <v>0</v>
      </c>
      <c r="DEX34" s="11">
        <f>'[1]1'!DEX50</f>
        <v>0</v>
      </c>
      <c r="DEY34" s="11">
        <f>'[1]1'!DEY50</f>
        <v>0</v>
      </c>
      <c r="DEZ34" s="11">
        <f>'[1]1'!DEZ50</f>
        <v>0</v>
      </c>
      <c r="DFA34" s="11">
        <f>'[1]1'!DFA50</f>
        <v>0</v>
      </c>
      <c r="DFB34" s="11">
        <f>'[1]1'!DFB50</f>
        <v>0</v>
      </c>
      <c r="DFC34" s="11">
        <f>'[1]1'!DFC50</f>
        <v>0</v>
      </c>
      <c r="DFD34" s="11">
        <f>'[1]1'!DFD50</f>
        <v>0</v>
      </c>
      <c r="DFE34" s="11">
        <f>'[1]1'!DFE50</f>
        <v>0</v>
      </c>
      <c r="DFF34" s="11">
        <f>'[1]1'!DFF50</f>
        <v>0</v>
      </c>
      <c r="DFG34" s="11">
        <f>'[1]1'!DFG50</f>
        <v>0</v>
      </c>
      <c r="DFH34" s="11">
        <f>'[1]1'!DFH50</f>
        <v>0</v>
      </c>
      <c r="DFI34" s="11">
        <f>'[1]1'!DFI50</f>
        <v>0</v>
      </c>
      <c r="DFJ34" s="11">
        <f>'[1]1'!DFJ50</f>
        <v>0</v>
      </c>
      <c r="DFK34" s="11">
        <f>'[1]1'!DFK50</f>
        <v>0</v>
      </c>
      <c r="DFL34" s="11">
        <f>'[1]1'!DFL50</f>
        <v>0</v>
      </c>
      <c r="DFM34" s="11">
        <f>'[1]1'!DFM50</f>
        <v>0</v>
      </c>
      <c r="DFN34" s="11">
        <f>'[1]1'!DFN50</f>
        <v>0</v>
      </c>
      <c r="DFO34" s="11">
        <f>'[1]1'!DFO50</f>
        <v>0</v>
      </c>
      <c r="DFP34" s="11">
        <f>'[1]1'!DFP50</f>
        <v>0</v>
      </c>
      <c r="DFQ34" s="11">
        <f>'[1]1'!DFQ50</f>
        <v>0</v>
      </c>
      <c r="DFR34" s="11">
        <f>'[1]1'!DFR50</f>
        <v>0</v>
      </c>
      <c r="DFS34" s="11">
        <f>'[1]1'!DFS50</f>
        <v>0</v>
      </c>
      <c r="DFT34" s="11">
        <f>'[1]1'!DFT50</f>
        <v>0</v>
      </c>
      <c r="DFU34" s="11">
        <f>'[1]1'!DFU50</f>
        <v>0</v>
      </c>
      <c r="DFV34" s="11">
        <f>'[1]1'!DFV50</f>
        <v>0</v>
      </c>
      <c r="DFW34" s="11">
        <f>'[1]1'!DFW50</f>
        <v>0</v>
      </c>
      <c r="DFX34" s="11">
        <f>'[1]1'!DFX50</f>
        <v>0</v>
      </c>
      <c r="DFY34" s="11">
        <f>'[1]1'!DFY50</f>
        <v>0</v>
      </c>
      <c r="DFZ34" s="11">
        <f>'[1]1'!DFZ50</f>
        <v>0</v>
      </c>
      <c r="DGA34" s="11">
        <f>'[1]1'!DGA50</f>
        <v>0</v>
      </c>
      <c r="DGB34" s="11">
        <f>'[1]1'!DGB50</f>
        <v>0</v>
      </c>
      <c r="DGC34" s="11">
        <f>'[1]1'!DGC50</f>
        <v>0</v>
      </c>
      <c r="DGD34" s="11">
        <f>'[1]1'!DGD50</f>
        <v>0</v>
      </c>
      <c r="DGE34" s="11">
        <f>'[1]1'!DGE50</f>
        <v>0</v>
      </c>
      <c r="DGF34" s="11">
        <f>'[1]1'!DGF50</f>
        <v>0</v>
      </c>
      <c r="DGG34" s="11">
        <f>'[1]1'!DGG50</f>
        <v>0</v>
      </c>
      <c r="DGH34" s="11">
        <f>'[1]1'!DGH50</f>
        <v>0</v>
      </c>
      <c r="DGI34" s="11">
        <f>'[1]1'!DGI50</f>
        <v>0</v>
      </c>
      <c r="DGJ34" s="11">
        <f>'[1]1'!DGJ50</f>
        <v>0</v>
      </c>
      <c r="DGK34" s="11">
        <f>'[1]1'!DGK50</f>
        <v>0</v>
      </c>
      <c r="DGL34" s="11">
        <f>'[1]1'!DGL50</f>
        <v>0</v>
      </c>
      <c r="DGM34" s="11">
        <f>'[1]1'!DGM50</f>
        <v>0</v>
      </c>
      <c r="DGN34" s="11">
        <f>'[1]1'!DGN50</f>
        <v>0</v>
      </c>
      <c r="DGO34" s="11">
        <f>'[1]1'!DGO50</f>
        <v>0</v>
      </c>
      <c r="DGP34" s="11">
        <f>'[1]1'!DGP50</f>
        <v>0</v>
      </c>
      <c r="DGQ34" s="11">
        <f>'[1]1'!DGQ50</f>
        <v>0</v>
      </c>
      <c r="DGR34" s="11">
        <f>'[1]1'!DGR50</f>
        <v>0</v>
      </c>
      <c r="DGS34" s="11">
        <f>'[1]1'!DGS50</f>
        <v>0</v>
      </c>
      <c r="DGT34" s="11">
        <f>'[1]1'!DGT50</f>
        <v>0</v>
      </c>
      <c r="DGU34" s="11">
        <f>'[1]1'!DGU50</f>
        <v>0</v>
      </c>
      <c r="DGV34" s="11">
        <f>'[1]1'!DGV50</f>
        <v>0</v>
      </c>
      <c r="DGW34" s="11">
        <f>'[1]1'!DGW50</f>
        <v>0</v>
      </c>
      <c r="DGX34" s="11">
        <f>'[1]1'!DGX50</f>
        <v>0</v>
      </c>
      <c r="DGY34" s="11">
        <f>'[1]1'!DGY50</f>
        <v>0</v>
      </c>
      <c r="DGZ34" s="11">
        <f>'[1]1'!DGZ50</f>
        <v>0</v>
      </c>
      <c r="DHA34" s="11">
        <f>'[1]1'!DHA50</f>
        <v>0</v>
      </c>
      <c r="DHB34" s="11">
        <f>'[1]1'!DHB50</f>
        <v>0</v>
      </c>
      <c r="DHC34" s="11">
        <f>'[1]1'!DHC50</f>
        <v>0</v>
      </c>
      <c r="DHD34" s="11">
        <f>'[1]1'!DHD50</f>
        <v>0</v>
      </c>
      <c r="DHE34" s="11">
        <f>'[1]1'!DHE50</f>
        <v>0</v>
      </c>
      <c r="DHF34" s="11">
        <f>'[1]1'!DHF50</f>
        <v>0</v>
      </c>
      <c r="DHG34" s="11">
        <f>'[1]1'!DHG50</f>
        <v>0</v>
      </c>
      <c r="DHH34" s="11">
        <f>'[1]1'!DHH50</f>
        <v>0</v>
      </c>
      <c r="DHI34" s="11">
        <f>'[1]1'!DHI50</f>
        <v>0</v>
      </c>
      <c r="DHJ34" s="11">
        <f>'[1]1'!DHJ50</f>
        <v>0</v>
      </c>
      <c r="DHK34" s="11">
        <f>'[1]1'!DHK50</f>
        <v>0</v>
      </c>
      <c r="DHL34" s="11">
        <f>'[1]1'!DHL50</f>
        <v>0</v>
      </c>
      <c r="DHM34" s="11">
        <f>'[1]1'!DHM50</f>
        <v>0</v>
      </c>
      <c r="DHN34" s="11">
        <f>'[1]1'!DHN50</f>
        <v>0</v>
      </c>
      <c r="DHO34" s="11">
        <f>'[1]1'!DHO50</f>
        <v>0</v>
      </c>
      <c r="DHP34" s="11">
        <f>'[1]1'!DHP50</f>
        <v>0</v>
      </c>
      <c r="DHQ34" s="11">
        <f>'[1]1'!DHQ50</f>
        <v>0</v>
      </c>
      <c r="DHR34" s="11">
        <f>'[1]1'!DHR50</f>
        <v>0</v>
      </c>
      <c r="DHS34" s="11">
        <f>'[1]1'!DHS50</f>
        <v>0</v>
      </c>
      <c r="DHT34" s="11">
        <f>'[1]1'!DHT50</f>
        <v>0</v>
      </c>
      <c r="DHU34" s="11">
        <f>'[1]1'!DHU50</f>
        <v>0</v>
      </c>
      <c r="DHV34" s="11">
        <f>'[1]1'!DHV50</f>
        <v>0</v>
      </c>
      <c r="DHW34" s="11">
        <f>'[1]1'!DHW50</f>
        <v>0</v>
      </c>
      <c r="DHX34" s="11">
        <f>'[1]1'!DHX50</f>
        <v>0</v>
      </c>
      <c r="DHY34" s="11">
        <f>'[1]1'!DHY50</f>
        <v>0</v>
      </c>
      <c r="DHZ34" s="11">
        <f>'[1]1'!DHZ50</f>
        <v>0</v>
      </c>
      <c r="DIA34" s="11">
        <f>'[1]1'!DIA50</f>
        <v>0</v>
      </c>
      <c r="DIB34" s="11">
        <f>'[1]1'!DIB50</f>
        <v>0</v>
      </c>
      <c r="DIC34" s="11">
        <f>'[1]1'!DIC50</f>
        <v>0</v>
      </c>
      <c r="DID34" s="11">
        <f>'[1]1'!DID50</f>
        <v>0</v>
      </c>
      <c r="DIE34" s="11">
        <f>'[1]1'!DIE50</f>
        <v>0</v>
      </c>
      <c r="DIF34" s="11">
        <f>'[1]1'!DIF50</f>
        <v>0</v>
      </c>
      <c r="DIG34" s="11">
        <f>'[1]1'!DIG50</f>
        <v>0</v>
      </c>
      <c r="DIH34" s="11">
        <f>'[1]1'!DIH50</f>
        <v>0</v>
      </c>
      <c r="DII34" s="11">
        <f>'[1]1'!DII50</f>
        <v>0</v>
      </c>
      <c r="DIJ34" s="11">
        <f>'[1]1'!DIJ50</f>
        <v>0</v>
      </c>
      <c r="DIK34" s="11">
        <f>'[1]1'!DIK50</f>
        <v>0</v>
      </c>
      <c r="DIL34" s="11">
        <f>'[1]1'!DIL50</f>
        <v>0</v>
      </c>
      <c r="DIM34" s="11">
        <f>'[1]1'!DIM50</f>
        <v>0</v>
      </c>
      <c r="DIN34" s="11">
        <f>'[1]1'!DIN50</f>
        <v>0</v>
      </c>
      <c r="DIO34" s="11">
        <f>'[1]1'!DIO50</f>
        <v>0</v>
      </c>
      <c r="DIP34" s="11">
        <f>'[1]1'!DIP50</f>
        <v>0</v>
      </c>
      <c r="DIQ34" s="11">
        <f>'[1]1'!DIQ50</f>
        <v>0</v>
      </c>
      <c r="DIR34" s="11">
        <f>'[1]1'!DIR50</f>
        <v>0</v>
      </c>
      <c r="DIS34" s="11">
        <f>'[1]1'!DIS50</f>
        <v>0</v>
      </c>
      <c r="DIT34" s="11">
        <f>'[1]1'!DIT50</f>
        <v>0</v>
      </c>
      <c r="DIU34" s="11">
        <f>'[1]1'!DIU50</f>
        <v>0</v>
      </c>
      <c r="DIV34" s="11">
        <f>'[1]1'!DIV50</f>
        <v>0</v>
      </c>
      <c r="DIW34" s="11">
        <f>'[1]1'!DIW50</f>
        <v>0</v>
      </c>
      <c r="DIX34" s="11">
        <f>'[1]1'!DIX50</f>
        <v>0</v>
      </c>
      <c r="DIY34" s="11">
        <f>'[1]1'!DIY50</f>
        <v>0</v>
      </c>
      <c r="DIZ34" s="11">
        <f>'[1]1'!DIZ50</f>
        <v>0</v>
      </c>
      <c r="DJA34" s="11">
        <f>'[1]1'!DJA50</f>
        <v>0</v>
      </c>
      <c r="DJB34" s="11">
        <f>'[1]1'!DJB50</f>
        <v>0</v>
      </c>
      <c r="DJC34" s="11">
        <f>'[1]1'!DJC50</f>
        <v>0</v>
      </c>
      <c r="DJD34" s="11">
        <f>'[1]1'!DJD50</f>
        <v>0</v>
      </c>
      <c r="DJE34" s="11">
        <f>'[1]1'!DJE50</f>
        <v>0</v>
      </c>
      <c r="DJF34" s="11">
        <f>'[1]1'!DJF50</f>
        <v>0</v>
      </c>
      <c r="DJG34" s="11">
        <f>'[1]1'!DJG50</f>
        <v>0</v>
      </c>
      <c r="DJH34" s="11">
        <f>'[1]1'!DJH50</f>
        <v>0</v>
      </c>
      <c r="DJI34" s="11">
        <f>'[1]1'!DJI50</f>
        <v>0</v>
      </c>
      <c r="DJJ34" s="11">
        <f>'[1]1'!DJJ50</f>
        <v>0</v>
      </c>
      <c r="DJK34" s="11">
        <f>'[1]1'!DJK50</f>
        <v>0</v>
      </c>
      <c r="DJL34" s="11">
        <f>'[1]1'!DJL50</f>
        <v>0</v>
      </c>
      <c r="DJM34" s="11">
        <f>'[1]1'!DJM50</f>
        <v>0</v>
      </c>
      <c r="DJN34" s="11">
        <f>'[1]1'!DJN50</f>
        <v>0</v>
      </c>
      <c r="DJO34" s="11">
        <f>'[1]1'!DJO50</f>
        <v>0</v>
      </c>
      <c r="DJP34" s="11">
        <f>'[1]1'!DJP50</f>
        <v>0</v>
      </c>
      <c r="DJQ34" s="11">
        <f>'[1]1'!DJQ50</f>
        <v>0</v>
      </c>
      <c r="DJR34" s="11">
        <f>'[1]1'!DJR50</f>
        <v>0</v>
      </c>
      <c r="DJS34" s="11">
        <f>'[1]1'!DJS50</f>
        <v>0</v>
      </c>
      <c r="DJT34" s="11">
        <f>'[1]1'!DJT50</f>
        <v>0</v>
      </c>
      <c r="DJU34" s="11">
        <f>'[1]1'!DJU50</f>
        <v>0</v>
      </c>
      <c r="DJV34" s="11">
        <f>'[1]1'!DJV50</f>
        <v>0</v>
      </c>
      <c r="DJW34" s="11">
        <f>'[1]1'!DJW50</f>
        <v>0</v>
      </c>
      <c r="DJX34" s="11">
        <f>'[1]1'!DJX50</f>
        <v>0</v>
      </c>
      <c r="DJY34" s="11">
        <f>'[1]1'!DJY50</f>
        <v>0</v>
      </c>
      <c r="DJZ34" s="11">
        <f>'[1]1'!DJZ50</f>
        <v>0</v>
      </c>
      <c r="DKA34" s="11">
        <f>'[1]1'!DKA50</f>
        <v>0</v>
      </c>
      <c r="DKB34" s="11">
        <f>'[1]1'!DKB50</f>
        <v>0</v>
      </c>
      <c r="DKC34" s="11">
        <f>'[1]1'!DKC50</f>
        <v>0</v>
      </c>
      <c r="DKD34" s="11">
        <f>'[1]1'!DKD50</f>
        <v>0</v>
      </c>
      <c r="DKE34" s="11">
        <f>'[1]1'!DKE50</f>
        <v>0</v>
      </c>
      <c r="DKF34" s="11">
        <f>'[1]1'!DKF50</f>
        <v>0</v>
      </c>
      <c r="DKG34" s="11">
        <f>'[1]1'!DKG50</f>
        <v>0</v>
      </c>
      <c r="DKH34" s="11">
        <f>'[1]1'!DKH50</f>
        <v>0</v>
      </c>
      <c r="DKI34" s="11">
        <f>'[1]1'!DKI50</f>
        <v>0</v>
      </c>
      <c r="DKJ34" s="11">
        <f>'[1]1'!DKJ50</f>
        <v>0</v>
      </c>
      <c r="DKK34" s="11">
        <f>'[1]1'!DKK50</f>
        <v>0</v>
      </c>
      <c r="DKL34" s="11">
        <f>'[1]1'!DKL50</f>
        <v>0</v>
      </c>
      <c r="DKM34" s="11">
        <f>'[1]1'!DKM50</f>
        <v>0</v>
      </c>
      <c r="DKN34" s="11">
        <f>'[1]1'!DKN50</f>
        <v>0</v>
      </c>
      <c r="DKO34" s="11">
        <f>'[1]1'!DKO50</f>
        <v>0</v>
      </c>
      <c r="DKP34" s="11">
        <f>'[1]1'!DKP50</f>
        <v>0</v>
      </c>
      <c r="DKQ34" s="11">
        <f>'[1]1'!DKQ50</f>
        <v>0</v>
      </c>
      <c r="DKR34" s="11">
        <f>'[1]1'!DKR50</f>
        <v>0</v>
      </c>
      <c r="DKS34" s="11">
        <f>'[1]1'!DKS50</f>
        <v>0</v>
      </c>
      <c r="DKT34" s="11">
        <f>'[1]1'!DKT50</f>
        <v>0</v>
      </c>
      <c r="DKU34" s="11">
        <f>'[1]1'!DKU50</f>
        <v>0</v>
      </c>
      <c r="DKV34" s="11">
        <f>'[1]1'!DKV50</f>
        <v>0</v>
      </c>
      <c r="DKW34" s="11">
        <f>'[1]1'!DKW50</f>
        <v>0</v>
      </c>
      <c r="DKX34" s="11">
        <f>'[1]1'!DKX50</f>
        <v>0</v>
      </c>
      <c r="DKY34" s="11">
        <f>'[1]1'!DKY50</f>
        <v>0</v>
      </c>
      <c r="DKZ34" s="11">
        <f>'[1]1'!DKZ50</f>
        <v>0</v>
      </c>
      <c r="DLA34" s="11">
        <f>'[1]1'!DLA50</f>
        <v>0</v>
      </c>
      <c r="DLB34" s="11">
        <f>'[1]1'!DLB50</f>
        <v>0</v>
      </c>
      <c r="DLC34" s="11">
        <f>'[1]1'!DLC50</f>
        <v>0</v>
      </c>
      <c r="DLD34" s="11">
        <f>'[1]1'!DLD50</f>
        <v>0</v>
      </c>
      <c r="DLE34" s="11">
        <f>'[1]1'!DLE50</f>
        <v>0</v>
      </c>
      <c r="DLF34" s="11">
        <f>'[1]1'!DLF50</f>
        <v>0</v>
      </c>
      <c r="DLG34" s="11">
        <f>'[1]1'!DLG50</f>
        <v>0</v>
      </c>
      <c r="DLH34" s="11">
        <f>'[1]1'!DLH50</f>
        <v>0</v>
      </c>
      <c r="DLI34" s="11">
        <f>'[1]1'!DLI50</f>
        <v>0</v>
      </c>
      <c r="DLJ34" s="11">
        <f>'[1]1'!DLJ50</f>
        <v>0</v>
      </c>
      <c r="DLK34" s="11">
        <f>'[1]1'!DLK50</f>
        <v>0</v>
      </c>
      <c r="DLL34" s="11">
        <f>'[1]1'!DLL50</f>
        <v>0</v>
      </c>
      <c r="DLM34" s="11">
        <f>'[1]1'!DLM50</f>
        <v>0</v>
      </c>
      <c r="DLN34" s="11">
        <f>'[1]1'!DLN50</f>
        <v>0</v>
      </c>
      <c r="DLO34" s="11">
        <f>'[1]1'!DLO50</f>
        <v>0</v>
      </c>
      <c r="DLP34" s="11">
        <f>'[1]1'!DLP50</f>
        <v>0</v>
      </c>
      <c r="DLQ34" s="11">
        <f>'[1]1'!DLQ50</f>
        <v>0</v>
      </c>
      <c r="DLR34" s="11">
        <f>'[1]1'!DLR50</f>
        <v>0</v>
      </c>
      <c r="DLS34" s="11">
        <f>'[1]1'!DLS50</f>
        <v>0</v>
      </c>
      <c r="DLT34" s="11">
        <f>'[1]1'!DLT50</f>
        <v>0</v>
      </c>
      <c r="DLU34" s="11">
        <f>'[1]1'!DLU50</f>
        <v>0</v>
      </c>
      <c r="DLV34" s="11">
        <f>'[1]1'!DLV50</f>
        <v>0</v>
      </c>
      <c r="DLW34" s="11">
        <f>'[1]1'!DLW50</f>
        <v>0</v>
      </c>
      <c r="DLX34" s="11">
        <f>'[1]1'!DLX50</f>
        <v>0</v>
      </c>
      <c r="DLY34" s="11">
        <f>'[1]1'!DLY50</f>
        <v>0</v>
      </c>
      <c r="DLZ34" s="11">
        <f>'[1]1'!DLZ50</f>
        <v>0</v>
      </c>
      <c r="DMA34" s="11">
        <f>'[1]1'!DMA50</f>
        <v>0</v>
      </c>
      <c r="DMB34" s="11">
        <f>'[1]1'!DMB50</f>
        <v>0</v>
      </c>
      <c r="DMC34" s="11">
        <f>'[1]1'!DMC50</f>
        <v>0</v>
      </c>
      <c r="DMD34" s="11">
        <f>'[1]1'!DMD50</f>
        <v>0</v>
      </c>
      <c r="DME34" s="11">
        <f>'[1]1'!DME50</f>
        <v>0</v>
      </c>
      <c r="DMF34" s="11">
        <f>'[1]1'!DMF50</f>
        <v>0</v>
      </c>
      <c r="DMG34" s="11">
        <f>'[1]1'!DMG50</f>
        <v>0</v>
      </c>
      <c r="DMH34" s="11">
        <f>'[1]1'!DMH50</f>
        <v>0</v>
      </c>
      <c r="DMI34" s="11">
        <f>'[1]1'!DMI50</f>
        <v>0</v>
      </c>
      <c r="DMJ34" s="11">
        <f>'[1]1'!DMJ50</f>
        <v>0</v>
      </c>
      <c r="DMK34" s="11">
        <f>'[1]1'!DMK50</f>
        <v>0</v>
      </c>
      <c r="DML34" s="11">
        <f>'[1]1'!DML50</f>
        <v>0</v>
      </c>
      <c r="DMM34" s="11">
        <f>'[1]1'!DMM50</f>
        <v>0</v>
      </c>
      <c r="DMN34" s="11">
        <f>'[1]1'!DMN50</f>
        <v>0</v>
      </c>
      <c r="DMO34" s="11">
        <f>'[1]1'!DMO50</f>
        <v>0</v>
      </c>
      <c r="DMP34" s="11">
        <f>'[1]1'!DMP50</f>
        <v>0</v>
      </c>
      <c r="DMQ34" s="11">
        <f>'[1]1'!DMQ50</f>
        <v>0</v>
      </c>
      <c r="DMR34" s="11">
        <f>'[1]1'!DMR50</f>
        <v>0</v>
      </c>
      <c r="DMS34" s="11">
        <f>'[1]1'!DMS50</f>
        <v>0</v>
      </c>
      <c r="DMT34" s="11">
        <f>'[1]1'!DMT50</f>
        <v>0</v>
      </c>
      <c r="DMU34" s="11">
        <f>'[1]1'!DMU50</f>
        <v>0</v>
      </c>
      <c r="DMV34" s="11">
        <f>'[1]1'!DMV50</f>
        <v>0</v>
      </c>
      <c r="DMW34" s="11">
        <f>'[1]1'!DMW50</f>
        <v>0</v>
      </c>
      <c r="DMX34" s="11">
        <f>'[1]1'!DMX50</f>
        <v>0</v>
      </c>
      <c r="DMY34" s="11">
        <f>'[1]1'!DMY50</f>
        <v>0</v>
      </c>
      <c r="DMZ34" s="11">
        <f>'[1]1'!DMZ50</f>
        <v>0</v>
      </c>
      <c r="DNA34" s="11">
        <f>'[1]1'!DNA50</f>
        <v>0</v>
      </c>
      <c r="DNB34" s="11">
        <f>'[1]1'!DNB50</f>
        <v>0</v>
      </c>
      <c r="DNC34" s="11">
        <f>'[1]1'!DNC50</f>
        <v>0</v>
      </c>
      <c r="DND34" s="11">
        <f>'[1]1'!DND50</f>
        <v>0</v>
      </c>
      <c r="DNE34" s="11">
        <f>'[1]1'!DNE50</f>
        <v>0</v>
      </c>
      <c r="DNF34" s="11">
        <f>'[1]1'!DNF50</f>
        <v>0</v>
      </c>
      <c r="DNG34" s="11">
        <f>'[1]1'!DNG50</f>
        <v>0</v>
      </c>
      <c r="DNH34" s="11">
        <f>'[1]1'!DNH50</f>
        <v>0</v>
      </c>
      <c r="DNI34" s="11">
        <f>'[1]1'!DNI50</f>
        <v>0</v>
      </c>
      <c r="DNJ34" s="11">
        <f>'[1]1'!DNJ50</f>
        <v>0</v>
      </c>
      <c r="DNK34" s="11">
        <f>'[1]1'!DNK50</f>
        <v>0</v>
      </c>
      <c r="DNL34" s="11">
        <f>'[1]1'!DNL50</f>
        <v>0</v>
      </c>
      <c r="DNM34" s="11">
        <f>'[1]1'!DNM50</f>
        <v>0</v>
      </c>
      <c r="DNN34" s="11">
        <f>'[1]1'!DNN50</f>
        <v>0</v>
      </c>
      <c r="DNO34" s="11">
        <f>'[1]1'!DNO50</f>
        <v>0</v>
      </c>
      <c r="DNP34" s="11">
        <f>'[1]1'!DNP50</f>
        <v>0</v>
      </c>
      <c r="DNQ34" s="11">
        <f>'[1]1'!DNQ50</f>
        <v>0</v>
      </c>
      <c r="DNR34" s="11">
        <f>'[1]1'!DNR50</f>
        <v>0</v>
      </c>
      <c r="DNS34" s="11">
        <f>'[1]1'!DNS50</f>
        <v>0</v>
      </c>
      <c r="DNT34" s="11">
        <f>'[1]1'!DNT50</f>
        <v>0</v>
      </c>
      <c r="DNU34" s="11">
        <f>'[1]1'!DNU50</f>
        <v>0</v>
      </c>
      <c r="DNV34" s="11">
        <f>'[1]1'!DNV50</f>
        <v>0</v>
      </c>
      <c r="DNW34" s="11">
        <f>'[1]1'!DNW50</f>
        <v>0</v>
      </c>
      <c r="DNX34" s="11">
        <f>'[1]1'!DNX50</f>
        <v>0</v>
      </c>
      <c r="DNY34" s="11">
        <f>'[1]1'!DNY50</f>
        <v>0</v>
      </c>
      <c r="DNZ34" s="11">
        <f>'[1]1'!DNZ50</f>
        <v>0</v>
      </c>
      <c r="DOA34" s="11">
        <f>'[1]1'!DOA50</f>
        <v>0</v>
      </c>
      <c r="DOB34" s="11">
        <f>'[1]1'!DOB50</f>
        <v>0</v>
      </c>
      <c r="DOC34" s="11">
        <f>'[1]1'!DOC50</f>
        <v>0</v>
      </c>
      <c r="DOD34" s="11">
        <f>'[1]1'!DOD50</f>
        <v>0</v>
      </c>
      <c r="DOE34" s="11">
        <f>'[1]1'!DOE50</f>
        <v>0</v>
      </c>
      <c r="DOF34" s="11">
        <f>'[1]1'!DOF50</f>
        <v>0</v>
      </c>
      <c r="DOG34" s="11">
        <f>'[1]1'!DOG50</f>
        <v>0</v>
      </c>
      <c r="DOH34" s="11">
        <f>'[1]1'!DOH50</f>
        <v>0</v>
      </c>
      <c r="DOI34" s="11">
        <f>'[1]1'!DOI50</f>
        <v>0</v>
      </c>
      <c r="DOJ34" s="11">
        <f>'[1]1'!DOJ50</f>
        <v>0</v>
      </c>
      <c r="DOK34" s="11">
        <f>'[1]1'!DOK50</f>
        <v>0</v>
      </c>
      <c r="DOL34" s="11">
        <f>'[1]1'!DOL50</f>
        <v>0</v>
      </c>
      <c r="DOM34" s="11">
        <f>'[1]1'!DOM50</f>
        <v>0</v>
      </c>
      <c r="DON34" s="11">
        <f>'[1]1'!DON50</f>
        <v>0</v>
      </c>
      <c r="DOO34" s="11">
        <f>'[1]1'!DOO50</f>
        <v>0</v>
      </c>
      <c r="DOP34" s="11">
        <f>'[1]1'!DOP50</f>
        <v>0</v>
      </c>
      <c r="DOQ34" s="11">
        <f>'[1]1'!DOQ50</f>
        <v>0</v>
      </c>
      <c r="DOR34" s="11">
        <f>'[1]1'!DOR50</f>
        <v>0</v>
      </c>
      <c r="DOS34" s="11">
        <f>'[1]1'!DOS50</f>
        <v>0</v>
      </c>
      <c r="DOT34" s="11">
        <f>'[1]1'!DOT50</f>
        <v>0</v>
      </c>
      <c r="DOU34" s="11">
        <f>'[1]1'!DOU50</f>
        <v>0</v>
      </c>
      <c r="DOV34" s="11">
        <f>'[1]1'!DOV50</f>
        <v>0</v>
      </c>
      <c r="DOW34" s="11">
        <f>'[1]1'!DOW50</f>
        <v>0</v>
      </c>
      <c r="DOX34" s="11">
        <f>'[1]1'!DOX50</f>
        <v>0</v>
      </c>
      <c r="DOY34" s="11">
        <f>'[1]1'!DOY50</f>
        <v>0</v>
      </c>
      <c r="DOZ34" s="11">
        <f>'[1]1'!DOZ50</f>
        <v>0</v>
      </c>
      <c r="DPA34" s="11">
        <f>'[1]1'!DPA50</f>
        <v>0</v>
      </c>
      <c r="DPB34" s="11">
        <f>'[1]1'!DPB50</f>
        <v>0</v>
      </c>
      <c r="DPC34" s="11">
        <f>'[1]1'!DPC50</f>
        <v>0</v>
      </c>
      <c r="DPD34" s="11">
        <f>'[1]1'!DPD50</f>
        <v>0</v>
      </c>
      <c r="DPE34" s="11">
        <f>'[1]1'!DPE50</f>
        <v>0</v>
      </c>
      <c r="DPF34" s="11">
        <f>'[1]1'!DPF50</f>
        <v>0</v>
      </c>
      <c r="DPG34" s="11">
        <f>'[1]1'!DPG50</f>
        <v>0</v>
      </c>
      <c r="DPH34" s="11">
        <f>'[1]1'!DPH50</f>
        <v>0</v>
      </c>
      <c r="DPI34" s="11">
        <f>'[1]1'!DPI50</f>
        <v>0</v>
      </c>
      <c r="DPJ34" s="11">
        <f>'[1]1'!DPJ50</f>
        <v>0</v>
      </c>
      <c r="DPK34" s="11">
        <f>'[1]1'!DPK50</f>
        <v>0</v>
      </c>
      <c r="DPL34" s="11">
        <f>'[1]1'!DPL50</f>
        <v>0</v>
      </c>
      <c r="DPM34" s="11">
        <f>'[1]1'!DPM50</f>
        <v>0</v>
      </c>
      <c r="DPN34" s="11">
        <f>'[1]1'!DPN50</f>
        <v>0</v>
      </c>
      <c r="DPO34" s="11">
        <f>'[1]1'!DPO50</f>
        <v>0</v>
      </c>
      <c r="DPP34" s="11">
        <f>'[1]1'!DPP50</f>
        <v>0</v>
      </c>
      <c r="DPQ34" s="11">
        <f>'[1]1'!DPQ50</f>
        <v>0</v>
      </c>
      <c r="DPR34" s="11">
        <f>'[1]1'!DPR50</f>
        <v>0</v>
      </c>
      <c r="DPS34" s="11">
        <f>'[1]1'!DPS50</f>
        <v>0</v>
      </c>
      <c r="DPT34" s="11">
        <f>'[1]1'!DPT50</f>
        <v>0</v>
      </c>
      <c r="DPU34" s="11">
        <f>'[1]1'!DPU50</f>
        <v>0</v>
      </c>
      <c r="DPV34" s="11">
        <f>'[1]1'!DPV50</f>
        <v>0</v>
      </c>
      <c r="DPW34" s="11">
        <f>'[1]1'!DPW50</f>
        <v>0</v>
      </c>
      <c r="DPX34" s="11">
        <f>'[1]1'!DPX50</f>
        <v>0</v>
      </c>
      <c r="DPY34" s="11">
        <f>'[1]1'!DPY50</f>
        <v>0</v>
      </c>
      <c r="DPZ34" s="11">
        <f>'[1]1'!DPZ50</f>
        <v>0</v>
      </c>
      <c r="DQA34" s="11">
        <f>'[1]1'!DQA50</f>
        <v>0</v>
      </c>
      <c r="DQB34" s="11">
        <f>'[1]1'!DQB50</f>
        <v>0</v>
      </c>
      <c r="DQC34" s="11">
        <f>'[1]1'!DQC50</f>
        <v>0</v>
      </c>
      <c r="DQD34" s="11">
        <f>'[1]1'!DQD50</f>
        <v>0</v>
      </c>
      <c r="DQE34" s="11">
        <f>'[1]1'!DQE50</f>
        <v>0</v>
      </c>
      <c r="DQF34" s="11">
        <f>'[1]1'!DQF50</f>
        <v>0</v>
      </c>
      <c r="DQG34" s="11">
        <f>'[1]1'!DQG50</f>
        <v>0</v>
      </c>
      <c r="DQH34" s="11">
        <f>'[1]1'!DQH50</f>
        <v>0</v>
      </c>
      <c r="DQI34" s="11">
        <f>'[1]1'!DQI50</f>
        <v>0</v>
      </c>
      <c r="DQJ34" s="11">
        <f>'[1]1'!DQJ50</f>
        <v>0</v>
      </c>
      <c r="DQK34" s="11">
        <f>'[1]1'!DQK50</f>
        <v>0</v>
      </c>
      <c r="DQL34" s="11">
        <f>'[1]1'!DQL50</f>
        <v>0</v>
      </c>
      <c r="DQM34" s="11">
        <f>'[1]1'!DQM50</f>
        <v>0</v>
      </c>
      <c r="DQN34" s="11">
        <f>'[1]1'!DQN50</f>
        <v>0</v>
      </c>
      <c r="DQO34" s="11">
        <f>'[1]1'!DQO50</f>
        <v>0</v>
      </c>
      <c r="DQP34" s="11">
        <f>'[1]1'!DQP50</f>
        <v>0</v>
      </c>
      <c r="DQQ34" s="11">
        <f>'[1]1'!DQQ50</f>
        <v>0</v>
      </c>
      <c r="DQR34" s="11">
        <f>'[1]1'!DQR50</f>
        <v>0</v>
      </c>
      <c r="DQS34" s="11">
        <f>'[1]1'!DQS50</f>
        <v>0</v>
      </c>
      <c r="DQT34" s="11">
        <f>'[1]1'!DQT50</f>
        <v>0</v>
      </c>
      <c r="DQU34" s="11">
        <f>'[1]1'!DQU50</f>
        <v>0</v>
      </c>
      <c r="DQV34" s="11">
        <f>'[1]1'!DQV50</f>
        <v>0</v>
      </c>
      <c r="DQW34" s="11">
        <f>'[1]1'!DQW50</f>
        <v>0</v>
      </c>
      <c r="DQX34" s="11">
        <f>'[1]1'!DQX50</f>
        <v>0</v>
      </c>
      <c r="DQY34" s="11">
        <f>'[1]1'!DQY50</f>
        <v>0</v>
      </c>
      <c r="DQZ34" s="11">
        <f>'[1]1'!DQZ50</f>
        <v>0</v>
      </c>
      <c r="DRA34" s="11">
        <f>'[1]1'!DRA50</f>
        <v>0</v>
      </c>
      <c r="DRB34" s="11">
        <f>'[1]1'!DRB50</f>
        <v>0</v>
      </c>
      <c r="DRC34" s="11">
        <f>'[1]1'!DRC50</f>
        <v>0</v>
      </c>
      <c r="DRD34" s="11">
        <f>'[1]1'!DRD50</f>
        <v>0</v>
      </c>
      <c r="DRE34" s="11">
        <f>'[1]1'!DRE50</f>
        <v>0</v>
      </c>
      <c r="DRF34" s="11">
        <f>'[1]1'!DRF50</f>
        <v>0</v>
      </c>
      <c r="DRG34" s="11">
        <f>'[1]1'!DRG50</f>
        <v>0</v>
      </c>
      <c r="DRH34" s="11">
        <f>'[1]1'!DRH50</f>
        <v>0</v>
      </c>
      <c r="DRI34" s="11">
        <f>'[1]1'!DRI50</f>
        <v>0</v>
      </c>
      <c r="DRJ34" s="11">
        <f>'[1]1'!DRJ50</f>
        <v>0</v>
      </c>
      <c r="DRK34" s="11">
        <f>'[1]1'!DRK50</f>
        <v>0</v>
      </c>
      <c r="DRL34" s="11">
        <f>'[1]1'!DRL50</f>
        <v>0</v>
      </c>
      <c r="DRM34" s="11">
        <f>'[1]1'!DRM50</f>
        <v>0</v>
      </c>
      <c r="DRN34" s="11">
        <f>'[1]1'!DRN50</f>
        <v>0</v>
      </c>
      <c r="DRO34" s="11">
        <f>'[1]1'!DRO50</f>
        <v>0</v>
      </c>
      <c r="DRP34" s="11">
        <f>'[1]1'!DRP50</f>
        <v>0</v>
      </c>
      <c r="DRQ34" s="11">
        <f>'[1]1'!DRQ50</f>
        <v>0</v>
      </c>
      <c r="DRR34" s="11">
        <f>'[1]1'!DRR50</f>
        <v>0</v>
      </c>
      <c r="DRS34" s="11">
        <f>'[1]1'!DRS50</f>
        <v>0</v>
      </c>
      <c r="DRT34" s="11">
        <f>'[1]1'!DRT50</f>
        <v>0</v>
      </c>
      <c r="DRU34" s="11">
        <f>'[1]1'!DRU50</f>
        <v>0</v>
      </c>
      <c r="DRV34" s="11">
        <f>'[1]1'!DRV50</f>
        <v>0</v>
      </c>
      <c r="DRW34" s="11">
        <f>'[1]1'!DRW50</f>
        <v>0</v>
      </c>
      <c r="DRX34" s="11">
        <f>'[1]1'!DRX50</f>
        <v>0</v>
      </c>
      <c r="DRY34" s="11">
        <f>'[1]1'!DRY50</f>
        <v>0</v>
      </c>
      <c r="DRZ34" s="11">
        <f>'[1]1'!DRZ50</f>
        <v>0</v>
      </c>
      <c r="DSA34" s="11">
        <f>'[1]1'!DSA50</f>
        <v>0</v>
      </c>
      <c r="DSB34" s="11">
        <f>'[1]1'!DSB50</f>
        <v>0</v>
      </c>
      <c r="DSC34" s="11">
        <f>'[1]1'!DSC50</f>
        <v>0</v>
      </c>
      <c r="DSD34" s="11">
        <f>'[1]1'!DSD50</f>
        <v>0</v>
      </c>
      <c r="DSE34" s="11">
        <f>'[1]1'!DSE50</f>
        <v>0</v>
      </c>
      <c r="DSF34" s="11">
        <f>'[1]1'!DSF50</f>
        <v>0</v>
      </c>
      <c r="DSG34" s="11">
        <f>'[1]1'!DSG50</f>
        <v>0</v>
      </c>
      <c r="DSH34" s="11">
        <f>'[1]1'!DSH50</f>
        <v>0</v>
      </c>
      <c r="DSI34" s="11">
        <f>'[1]1'!DSI50</f>
        <v>0</v>
      </c>
      <c r="DSJ34" s="11">
        <f>'[1]1'!DSJ50</f>
        <v>0</v>
      </c>
      <c r="DSK34" s="11">
        <f>'[1]1'!DSK50</f>
        <v>0</v>
      </c>
      <c r="DSL34" s="11">
        <f>'[1]1'!DSL50</f>
        <v>0</v>
      </c>
      <c r="DSM34" s="11">
        <f>'[1]1'!DSM50</f>
        <v>0</v>
      </c>
      <c r="DSN34" s="11">
        <f>'[1]1'!DSN50</f>
        <v>0</v>
      </c>
      <c r="DSO34" s="11">
        <f>'[1]1'!DSO50</f>
        <v>0</v>
      </c>
      <c r="DSP34" s="11">
        <f>'[1]1'!DSP50</f>
        <v>0</v>
      </c>
      <c r="DSQ34" s="11">
        <f>'[1]1'!DSQ50</f>
        <v>0</v>
      </c>
      <c r="DSR34" s="11">
        <f>'[1]1'!DSR50</f>
        <v>0</v>
      </c>
      <c r="DSS34" s="11">
        <f>'[1]1'!DSS50</f>
        <v>0</v>
      </c>
      <c r="DST34" s="11">
        <f>'[1]1'!DST50</f>
        <v>0</v>
      </c>
      <c r="DSU34" s="11">
        <f>'[1]1'!DSU50</f>
        <v>0</v>
      </c>
      <c r="DSV34" s="11">
        <f>'[1]1'!DSV50</f>
        <v>0</v>
      </c>
      <c r="DSW34" s="11">
        <f>'[1]1'!DSW50</f>
        <v>0</v>
      </c>
      <c r="DSX34" s="11">
        <f>'[1]1'!DSX50</f>
        <v>0</v>
      </c>
      <c r="DSY34" s="11">
        <f>'[1]1'!DSY50</f>
        <v>0</v>
      </c>
      <c r="DSZ34" s="11">
        <f>'[1]1'!DSZ50</f>
        <v>0</v>
      </c>
      <c r="DTA34" s="11">
        <f>'[1]1'!DTA50</f>
        <v>0</v>
      </c>
      <c r="DTB34" s="11">
        <f>'[1]1'!DTB50</f>
        <v>0</v>
      </c>
      <c r="DTC34" s="11">
        <f>'[1]1'!DTC50</f>
        <v>0</v>
      </c>
      <c r="DTD34" s="11">
        <f>'[1]1'!DTD50</f>
        <v>0</v>
      </c>
      <c r="DTE34" s="11">
        <f>'[1]1'!DTE50</f>
        <v>0</v>
      </c>
      <c r="DTF34" s="11">
        <f>'[1]1'!DTF50</f>
        <v>0</v>
      </c>
      <c r="DTG34" s="11">
        <f>'[1]1'!DTG50</f>
        <v>0</v>
      </c>
      <c r="DTH34" s="11">
        <f>'[1]1'!DTH50</f>
        <v>0</v>
      </c>
      <c r="DTI34" s="11">
        <f>'[1]1'!DTI50</f>
        <v>0</v>
      </c>
      <c r="DTJ34" s="11">
        <f>'[1]1'!DTJ50</f>
        <v>0</v>
      </c>
      <c r="DTK34" s="11">
        <f>'[1]1'!DTK50</f>
        <v>0</v>
      </c>
      <c r="DTL34" s="11">
        <f>'[1]1'!DTL50</f>
        <v>0</v>
      </c>
      <c r="DTM34" s="11">
        <f>'[1]1'!DTM50</f>
        <v>0</v>
      </c>
      <c r="DTN34" s="11">
        <f>'[1]1'!DTN50</f>
        <v>0</v>
      </c>
      <c r="DTO34" s="11">
        <f>'[1]1'!DTO50</f>
        <v>0</v>
      </c>
      <c r="DTP34" s="11">
        <f>'[1]1'!DTP50</f>
        <v>0</v>
      </c>
      <c r="DTQ34" s="11">
        <f>'[1]1'!DTQ50</f>
        <v>0</v>
      </c>
      <c r="DTR34" s="11">
        <f>'[1]1'!DTR50</f>
        <v>0</v>
      </c>
      <c r="DTS34" s="11">
        <f>'[1]1'!DTS50</f>
        <v>0</v>
      </c>
      <c r="DTT34" s="11">
        <f>'[1]1'!DTT50</f>
        <v>0</v>
      </c>
      <c r="DTU34" s="11">
        <f>'[1]1'!DTU50</f>
        <v>0</v>
      </c>
      <c r="DTV34" s="11">
        <f>'[1]1'!DTV50</f>
        <v>0</v>
      </c>
      <c r="DTW34" s="11">
        <f>'[1]1'!DTW50</f>
        <v>0</v>
      </c>
      <c r="DTX34" s="11">
        <f>'[1]1'!DTX50</f>
        <v>0</v>
      </c>
      <c r="DTY34" s="11">
        <f>'[1]1'!DTY50</f>
        <v>0</v>
      </c>
      <c r="DTZ34" s="11">
        <f>'[1]1'!DTZ50</f>
        <v>0</v>
      </c>
      <c r="DUA34" s="11">
        <f>'[1]1'!DUA50</f>
        <v>0</v>
      </c>
      <c r="DUB34" s="11">
        <f>'[1]1'!DUB50</f>
        <v>0</v>
      </c>
      <c r="DUC34" s="11">
        <f>'[1]1'!DUC50</f>
        <v>0</v>
      </c>
      <c r="DUD34" s="11">
        <f>'[1]1'!DUD50</f>
        <v>0</v>
      </c>
      <c r="DUE34" s="11">
        <f>'[1]1'!DUE50</f>
        <v>0</v>
      </c>
      <c r="DUF34" s="11">
        <f>'[1]1'!DUF50</f>
        <v>0</v>
      </c>
      <c r="DUG34" s="11">
        <f>'[1]1'!DUG50</f>
        <v>0</v>
      </c>
      <c r="DUH34" s="11">
        <f>'[1]1'!DUH50</f>
        <v>0</v>
      </c>
      <c r="DUI34" s="11">
        <f>'[1]1'!DUI50</f>
        <v>0</v>
      </c>
      <c r="DUJ34" s="11">
        <f>'[1]1'!DUJ50</f>
        <v>0</v>
      </c>
      <c r="DUK34" s="11">
        <f>'[1]1'!DUK50</f>
        <v>0</v>
      </c>
      <c r="DUL34" s="11">
        <f>'[1]1'!DUL50</f>
        <v>0</v>
      </c>
      <c r="DUM34" s="11">
        <f>'[1]1'!DUM50</f>
        <v>0</v>
      </c>
      <c r="DUN34" s="11">
        <f>'[1]1'!DUN50</f>
        <v>0</v>
      </c>
      <c r="DUO34" s="11">
        <f>'[1]1'!DUO50</f>
        <v>0</v>
      </c>
      <c r="DUP34" s="11">
        <f>'[1]1'!DUP50</f>
        <v>0</v>
      </c>
      <c r="DUQ34" s="11">
        <f>'[1]1'!DUQ50</f>
        <v>0</v>
      </c>
      <c r="DUR34" s="11">
        <f>'[1]1'!DUR50</f>
        <v>0</v>
      </c>
      <c r="DUS34" s="11">
        <f>'[1]1'!DUS50</f>
        <v>0</v>
      </c>
      <c r="DUT34" s="11">
        <f>'[1]1'!DUT50</f>
        <v>0</v>
      </c>
      <c r="DUU34" s="11">
        <f>'[1]1'!DUU50</f>
        <v>0</v>
      </c>
      <c r="DUV34" s="11">
        <f>'[1]1'!DUV50</f>
        <v>0</v>
      </c>
      <c r="DUW34" s="11">
        <f>'[1]1'!DUW50</f>
        <v>0</v>
      </c>
      <c r="DUX34" s="11">
        <f>'[1]1'!DUX50</f>
        <v>0</v>
      </c>
      <c r="DUY34" s="11">
        <f>'[1]1'!DUY50</f>
        <v>0</v>
      </c>
      <c r="DUZ34" s="11">
        <f>'[1]1'!DUZ50</f>
        <v>0</v>
      </c>
      <c r="DVA34" s="11">
        <f>'[1]1'!DVA50</f>
        <v>0</v>
      </c>
      <c r="DVB34" s="11">
        <f>'[1]1'!DVB50</f>
        <v>0</v>
      </c>
      <c r="DVC34" s="11">
        <f>'[1]1'!DVC50</f>
        <v>0</v>
      </c>
      <c r="DVD34" s="11">
        <f>'[1]1'!DVD50</f>
        <v>0</v>
      </c>
      <c r="DVE34" s="11">
        <f>'[1]1'!DVE50</f>
        <v>0</v>
      </c>
      <c r="DVF34" s="11">
        <f>'[1]1'!DVF50</f>
        <v>0</v>
      </c>
      <c r="DVG34" s="11">
        <f>'[1]1'!DVG50</f>
        <v>0</v>
      </c>
      <c r="DVH34" s="11">
        <f>'[1]1'!DVH50</f>
        <v>0</v>
      </c>
      <c r="DVI34" s="11">
        <f>'[1]1'!DVI50</f>
        <v>0</v>
      </c>
      <c r="DVJ34" s="11">
        <f>'[1]1'!DVJ50</f>
        <v>0</v>
      </c>
      <c r="DVK34" s="11">
        <f>'[1]1'!DVK50</f>
        <v>0</v>
      </c>
      <c r="DVL34" s="11">
        <f>'[1]1'!DVL50</f>
        <v>0</v>
      </c>
      <c r="DVM34" s="11">
        <f>'[1]1'!DVM50</f>
        <v>0</v>
      </c>
      <c r="DVN34" s="11">
        <f>'[1]1'!DVN50</f>
        <v>0</v>
      </c>
      <c r="DVO34" s="11">
        <f>'[1]1'!DVO50</f>
        <v>0</v>
      </c>
      <c r="DVP34" s="11">
        <f>'[1]1'!DVP50</f>
        <v>0</v>
      </c>
      <c r="DVQ34" s="11">
        <f>'[1]1'!DVQ50</f>
        <v>0</v>
      </c>
      <c r="DVR34" s="11">
        <f>'[1]1'!DVR50</f>
        <v>0</v>
      </c>
      <c r="DVS34" s="11">
        <f>'[1]1'!DVS50</f>
        <v>0</v>
      </c>
      <c r="DVT34" s="11">
        <f>'[1]1'!DVT50</f>
        <v>0</v>
      </c>
      <c r="DVU34" s="11">
        <f>'[1]1'!DVU50</f>
        <v>0</v>
      </c>
      <c r="DVV34" s="11">
        <f>'[1]1'!DVV50</f>
        <v>0</v>
      </c>
      <c r="DVW34" s="11">
        <f>'[1]1'!DVW50</f>
        <v>0</v>
      </c>
      <c r="DVX34" s="11">
        <f>'[1]1'!DVX50</f>
        <v>0</v>
      </c>
      <c r="DVY34" s="11">
        <f>'[1]1'!DVY50</f>
        <v>0</v>
      </c>
      <c r="DVZ34" s="11">
        <f>'[1]1'!DVZ50</f>
        <v>0</v>
      </c>
      <c r="DWA34" s="11">
        <f>'[1]1'!DWA50</f>
        <v>0</v>
      </c>
      <c r="DWB34" s="11">
        <f>'[1]1'!DWB50</f>
        <v>0</v>
      </c>
      <c r="DWC34" s="11">
        <f>'[1]1'!DWC50</f>
        <v>0</v>
      </c>
      <c r="DWD34" s="11">
        <f>'[1]1'!DWD50</f>
        <v>0</v>
      </c>
      <c r="DWE34" s="11">
        <f>'[1]1'!DWE50</f>
        <v>0</v>
      </c>
      <c r="DWF34" s="11">
        <f>'[1]1'!DWF50</f>
        <v>0</v>
      </c>
      <c r="DWG34" s="11">
        <f>'[1]1'!DWG50</f>
        <v>0</v>
      </c>
      <c r="DWH34" s="11">
        <f>'[1]1'!DWH50</f>
        <v>0</v>
      </c>
      <c r="DWI34" s="11">
        <f>'[1]1'!DWI50</f>
        <v>0</v>
      </c>
      <c r="DWJ34" s="11">
        <f>'[1]1'!DWJ50</f>
        <v>0</v>
      </c>
      <c r="DWK34" s="11">
        <f>'[1]1'!DWK50</f>
        <v>0</v>
      </c>
      <c r="DWL34" s="11">
        <f>'[1]1'!DWL50</f>
        <v>0</v>
      </c>
      <c r="DWM34" s="11">
        <f>'[1]1'!DWM50</f>
        <v>0</v>
      </c>
      <c r="DWN34" s="11">
        <f>'[1]1'!DWN50</f>
        <v>0</v>
      </c>
      <c r="DWO34" s="11">
        <f>'[1]1'!DWO50</f>
        <v>0</v>
      </c>
      <c r="DWP34" s="11">
        <f>'[1]1'!DWP50</f>
        <v>0</v>
      </c>
      <c r="DWQ34" s="11">
        <f>'[1]1'!DWQ50</f>
        <v>0</v>
      </c>
      <c r="DWR34" s="11">
        <f>'[1]1'!DWR50</f>
        <v>0</v>
      </c>
      <c r="DWS34" s="11">
        <f>'[1]1'!DWS50</f>
        <v>0</v>
      </c>
      <c r="DWT34" s="11">
        <f>'[1]1'!DWT50</f>
        <v>0</v>
      </c>
      <c r="DWU34" s="11">
        <f>'[1]1'!DWU50</f>
        <v>0</v>
      </c>
      <c r="DWV34" s="11">
        <f>'[1]1'!DWV50</f>
        <v>0</v>
      </c>
      <c r="DWW34" s="11">
        <f>'[1]1'!DWW50</f>
        <v>0</v>
      </c>
      <c r="DWX34" s="11">
        <f>'[1]1'!DWX50</f>
        <v>0</v>
      </c>
      <c r="DWY34" s="11">
        <f>'[1]1'!DWY50</f>
        <v>0</v>
      </c>
      <c r="DWZ34" s="11">
        <f>'[1]1'!DWZ50</f>
        <v>0</v>
      </c>
      <c r="DXA34" s="11">
        <f>'[1]1'!DXA50</f>
        <v>0</v>
      </c>
      <c r="DXB34" s="11">
        <f>'[1]1'!DXB50</f>
        <v>0</v>
      </c>
      <c r="DXC34" s="11">
        <f>'[1]1'!DXC50</f>
        <v>0</v>
      </c>
      <c r="DXD34" s="11">
        <f>'[1]1'!DXD50</f>
        <v>0</v>
      </c>
      <c r="DXE34" s="11">
        <f>'[1]1'!DXE50</f>
        <v>0</v>
      </c>
      <c r="DXF34" s="11">
        <f>'[1]1'!DXF50</f>
        <v>0</v>
      </c>
      <c r="DXG34" s="11">
        <f>'[1]1'!DXG50</f>
        <v>0</v>
      </c>
      <c r="DXH34" s="11">
        <f>'[1]1'!DXH50</f>
        <v>0</v>
      </c>
      <c r="DXI34" s="11">
        <f>'[1]1'!DXI50</f>
        <v>0</v>
      </c>
      <c r="DXJ34" s="11">
        <f>'[1]1'!DXJ50</f>
        <v>0</v>
      </c>
      <c r="DXK34" s="11">
        <f>'[1]1'!DXK50</f>
        <v>0</v>
      </c>
      <c r="DXL34" s="11">
        <f>'[1]1'!DXL50</f>
        <v>0</v>
      </c>
      <c r="DXM34" s="11">
        <f>'[1]1'!DXM50</f>
        <v>0</v>
      </c>
      <c r="DXN34" s="11">
        <f>'[1]1'!DXN50</f>
        <v>0</v>
      </c>
      <c r="DXO34" s="11">
        <f>'[1]1'!DXO50</f>
        <v>0</v>
      </c>
      <c r="DXP34" s="11">
        <f>'[1]1'!DXP50</f>
        <v>0</v>
      </c>
      <c r="DXQ34" s="11">
        <f>'[1]1'!DXQ50</f>
        <v>0</v>
      </c>
      <c r="DXR34" s="11">
        <f>'[1]1'!DXR50</f>
        <v>0</v>
      </c>
      <c r="DXS34" s="11">
        <f>'[1]1'!DXS50</f>
        <v>0</v>
      </c>
      <c r="DXT34" s="11">
        <f>'[1]1'!DXT50</f>
        <v>0</v>
      </c>
      <c r="DXU34" s="11">
        <f>'[1]1'!DXU50</f>
        <v>0</v>
      </c>
      <c r="DXV34" s="11">
        <f>'[1]1'!DXV50</f>
        <v>0</v>
      </c>
      <c r="DXW34" s="11">
        <f>'[1]1'!DXW50</f>
        <v>0</v>
      </c>
      <c r="DXX34" s="11">
        <f>'[1]1'!DXX50</f>
        <v>0</v>
      </c>
      <c r="DXY34" s="11">
        <f>'[1]1'!DXY50</f>
        <v>0</v>
      </c>
      <c r="DXZ34" s="11">
        <f>'[1]1'!DXZ50</f>
        <v>0</v>
      </c>
      <c r="DYA34" s="11">
        <f>'[1]1'!DYA50</f>
        <v>0</v>
      </c>
      <c r="DYB34" s="11">
        <f>'[1]1'!DYB50</f>
        <v>0</v>
      </c>
      <c r="DYC34" s="11">
        <f>'[1]1'!DYC50</f>
        <v>0</v>
      </c>
      <c r="DYD34" s="11">
        <f>'[1]1'!DYD50</f>
        <v>0</v>
      </c>
      <c r="DYE34" s="11">
        <f>'[1]1'!DYE50</f>
        <v>0</v>
      </c>
      <c r="DYF34" s="11">
        <f>'[1]1'!DYF50</f>
        <v>0</v>
      </c>
      <c r="DYG34" s="11">
        <f>'[1]1'!DYG50</f>
        <v>0</v>
      </c>
      <c r="DYH34" s="11">
        <f>'[1]1'!DYH50</f>
        <v>0</v>
      </c>
      <c r="DYI34" s="11">
        <f>'[1]1'!DYI50</f>
        <v>0</v>
      </c>
      <c r="DYJ34" s="11">
        <f>'[1]1'!DYJ50</f>
        <v>0</v>
      </c>
      <c r="DYK34" s="11">
        <f>'[1]1'!DYK50</f>
        <v>0</v>
      </c>
      <c r="DYL34" s="11">
        <f>'[1]1'!DYL50</f>
        <v>0</v>
      </c>
      <c r="DYM34" s="11">
        <f>'[1]1'!DYM50</f>
        <v>0</v>
      </c>
      <c r="DYN34" s="11">
        <f>'[1]1'!DYN50</f>
        <v>0</v>
      </c>
      <c r="DYO34" s="11">
        <f>'[1]1'!DYO50</f>
        <v>0</v>
      </c>
      <c r="DYP34" s="11">
        <f>'[1]1'!DYP50</f>
        <v>0</v>
      </c>
      <c r="DYQ34" s="11">
        <f>'[1]1'!DYQ50</f>
        <v>0</v>
      </c>
      <c r="DYR34" s="11">
        <f>'[1]1'!DYR50</f>
        <v>0</v>
      </c>
      <c r="DYS34" s="11">
        <f>'[1]1'!DYS50</f>
        <v>0</v>
      </c>
      <c r="DYT34" s="11">
        <f>'[1]1'!DYT50</f>
        <v>0</v>
      </c>
      <c r="DYU34" s="11">
        <f>'[1]1'!DYU50</f>
        <v>0</v>
      </c>
      <c r="DYV34" s="11">
        <f>'[1]1'!DYV50</f>
        <v>0</v>
      </c>
      <c r="DYW34" s="11">
        <f>'[1]1'!DYW50</f>
        <v>0</v>
      </c>
      <c r="DYX34" s="11">
        <f>'[1]1'!DYX50</f>
        <v>0</v>
      </c>
      <c r="DYY34" s="11">
        <f>'[1]1'!DYY50</f>
        <v>0</v>
      </c>
      <c r="DYZ34" s="11">
        <f>'[1]1'!DYZ50</f>
        <v>0</v>
      </c>
      <c r="DZA34" s="11">
        <f>'[1]1'!DZA50</f>
        <v>0</v>
      </c>
      <c r="DZB34" s="11">
        <f>'[1]1'!DZB50</f>
        <v>0</v>
      </c>
      <c r="DZC34" s="11">
        <f>'[1]1'!DZC50</f>
        <v>0</v>
      </c>
      <c r="DZD34" s="11">
        <f>'[1]1'!DZD50</f>
        <v>0</v>
      </c>
      <c r="DZE34" s="11">
        <f>'[1]1'!DZE50</f>
        <v>0</v>
      </c>
      <c r="DZF34" s="11">
        <f>'[1]1'!DZF50</f>
        <v>0</v>
      </c>
      <c r="DZG34" s="11">
        <f>'[1]1'!DZG50</f>
        <v>0</v>
      </c>
      <c r="DZH34" s="11">
        <f>'[1]1'!DZH50</f>
        <v>0</v>
      </c>
      <c r="DZI34" s="11">
        <f>'[1]1'!DZI50</f>
        <v>0</v>
      </c>
      <c r="DZJ34" s="11">
        <f>'[1]1'!DZJ50</f>
        <v>0</v>
      </c>
      <c r="DZK34" s="11">
        <f>'[1]1'!DZK50</f>
        <v>0</v>
      </c>
      <c r="DZL34" s="11">
        <f>'[1]1'!DZL50</f>
        <v>0</v>
      </c>
      <c r="DZM34" s="11">
        <f>'[1]1'!DZM50</f>
        <v>0</v>
      </c>
      <c r="DZN34" s="11">
        <f>'[1]1'!DZN50</f>
        <v>0</v>
      </c>
      <c r="DZO34" s="11">
        <f>'[1]1'!DZO50</f>
        <v>0</v>
      </c>
      <c r="DZP34" s="11">
        <f>'[1]1'!DZP50</f>
        <v>0</v>
      </c>
      <c r="DZQ34" s="11">
        <f>'[1]1'!DZQ50</f>
        <v>0</v>
      </c>
      <c r="DZR34" s="11">
        <f>'[1]1'!DZR50</f>
        <v>0</v>
      </c>
      <c r="DZS34" s="11">
        <f>'[1]1'!DZS50</f>
        <v>0</v>
      </c>
      <c r="DZT34" s="11">
        <f>'[1]1'!DZT50</f>
        <v>0</v>
      </c>
      <c r="DZU34" s="11">
        <f>'[1]1'!DZU50</f>
        <v>0</v>
      </c>
      <c r="DZV34" s="11">
        <f>'[1]1'!DZV50</f>
        <v>0</v>
      </c>
      <c r="DZW34" s="11">
        <f>'[1]1'!DZW50</f>
        <v>0</v>
      </c>
      <c r="DZX34" s="11">
        <f>'[1]1'!DZX50</f>
        <v>0</v>
      </c>
      <c r="DZY34" s="11">
        <f>'[1]1'!DZY50</f>
        <v>0</v>
      </c>
      <c r="DZZ34" s="11">
        <f>'[1]1'!DZZ50</f>
        <v>0</v>
      </c>
      <c r="EAA34" s="11">
        <f>'[1]1'!EAA50</f>
        <v>0</v>
      </c>
      <c r="EAB34" s="11">
        <f>'[1]1'!EAB50</f>
        <v>0</v>
      </c>
      <c r="EAC34" s="11">
        <f>'[1]1'!EAC50</f>
        <v>0</v>
      </c>
      <c r="EAD34" s="11">
        <f>'[1]1'!EAD50</f>
        <v>0</v>
      </c>
      <c r="EAE34" s="11">
        <f>'[1]1'!EAE50</f>
        <v>0</v>
      </c>
      <c r="EAF34" s="11">
        <f>'[1]1'!EAF50</f>
        <v>0</v>
      </c>
      <c r="EAG34" s="11">
        <f>'[1]1'!EAG50</f>
        <v>0</v>
      </c>
      <c r="EAH34" s="11">
        <f>'[1]1'!EAH50</f>
        <v>0</v>
      </c>
      <c r="EAI34" s="11">
        <f>'[1]1'!EAI50</f>
        <v>0</v>
      </c>
      <c r="EAJ34" s="11">
        <f>'[1]1'!EAJ50</f>
        <v>0</v>
      </c>
      <c r="EAK34" s="11">
        <f>'[1]1'!EAK50</f>
        <v>0</v>
      </c>
      <c r="EAL34" s="11">
        <f>'[1]1'!EAL50</f>
        <v>0</v>
      </c>
      <c r="EAM34" s="11">
        <f>'[1]1'!EAM50</f>
        <v>0</v>
      </c>
      <c r="EAN34" s="11">
        <f>'[1]1'!EAN50</f>
        <v>0</v>
      </c>
      <c r="EAO34" s="11">
        <f>'[1]1'!EAO50</f>
        <v>0</v>
      </c>
      <c r="EAP34" s="11">
        <f>'[1]1'!EAP50</f>
        <v>0</v>
      </c>
      <c r="EAQ34" s="11">
        <f>'[1]1'!EAQ50</f>
        <v>0</v>
      </c>
      <c r="EAR34" s="11">
        <f>'[1]1'!EAR50</f>
        <v>0</v>
      </c>
      <c r="EAS34" s="11">
        <f>'[1]1'!EAS50</f>
        <v>0</v>
      </c>
      <c r="EAT34" s="11">
        <f>'[1]1'!EAT50</f>
        <v>0</v>
      </c>
      <c r="EAU34" s="11">
        <f>'[1]1'!EAU50</f>
        <v>0</v>
      </c>
      <c r="EAV34" s="11">
        <f>'[1]1'!EAV50</f>
        <v>0</v>
      </c>
      <c r="EAW34" s="11">
        <f>'[1]1'!EAW50</f>
        <v>0</v>
      </c>
      <c r="EAX34" s="11">
        <f>'[1]1'!EAX50</f>
        <v>0</v>
      </c>
      <c r="EAY34" s="11">
        <f>'[1]1'!EAY50</f>
        <v>0</v>
      </c>
      <c r="EAZ34" s="11">
        <f>'[1]1'!EAZ50</f>
        <v>0</v>
      </c>
      <c r="EBA34" s="11">
        <f>'[1]1'!EBA50</f>
        <v>0</v>
      </c>
      <c r="EBB34" s="11">
        <f>'[1]1'!EBB50</f>
        <v>0</v>
      </c>
      <c r="EBC34" s="11">
        <f>'[1]1'!EBC50</f>
        <v>0</v>
      </c>
      <c r="EBD34" s="11">
        <f>'[1]1'!EBD50</f>
        <v>0</v>
      </c>
      <c r="EBE34" s="11">
        <f>'[1]1'!EBE50</f>
        <v>0</v>
      </c>
      <c r="EBF34" s="11">
        <f>'[1]1'!EBF50</f>
        <v>0</v>
      </c>
      <c r="EBG34" s="11">
        <f>'[1]1'!EBG50</f>
        <v>0</v>
      </c>
      <c r="EBH34" s="11">
        <f>'[1]1'!EBH50</f>
        <v>0</v>
      </c>
      <c r="EBI34" s="11">
        <f>'[1]1'!EBI50</f>
        <v>0</v>
      </c>
      <c r="EBJ34" s="11">
        <f>'[1]1'!EBJ50</f>
        <v>0</v>
      </c>
      <c r="EBK34" s="11">
        <f>'[1]1'!EBK50</f>
        <v>0</v>
      </c>
      <c r="EBL34" s="11">
        <f>'[1]1'!EBL50</f>
        <v>0</v>
      </c>
      <c r="EBM34" s="11">
        <f>'[1]1'!EBM50</f>
        <v>0</v>
      </c>
      <c r="EBN34" s="11">
        <f>'[1]1'!EBN50</f>
        <v>0</v>
      </c>
      <c r="EBO34" s="11">
        <f>'[1]1'!EBO50</f>
        <v>0</v>
      </c>
      <c r="EBP34" s="11">
        <f>'[1]1'!EBP50</f>
        <v>0</v>
      </c>
      <c r="EBQ34" s="11">
        <f>'[1]1'!EBQ50</f>
        <v>0</v>
      </c>
      <c r="EBR34" s="11">
        <f>'[1]1'!EBR50</f>
        <v>0</v>
      </c>
      <c r="EBS34" s="11">
        <f>'[1]1'!EBS50</f>
        <v>0</v>
      </c>
      <c r="EBT34" s="11">
        <f>'[1]1'!EBT50</f>
        <v>0</v>
      </c>
      <c r="EBU34" s="11">
        <f>'[1]1'!EBU50</f>
        <v>0</v>
      </c>
      <c r="EBV34" s="11">
        <f>'[1]1'!EBV50</f>
        <v>0</v>
      </c>
      <c r="EBW34" s="11">
        <f>'[1]1'!EBW50</f>
        <v>0</v>
      </c>
      <c r="EBX34" s="11">
        <f>'[1]1'!EBX50</f>
        <v>0</v>
      </c>
      <c r="EBY34" s="11">
        <f>'[1]1'!EBY50</f>
        <v>0</v>
      </c>
      <c r="EBZ34" s="11">
        <f>'[1]1'!EBZ50</f>
        <v>0</v>
      </c>
      <c r="ECA34" s="11">
        <f>'[1]1'!ECA50</f>
        <v>0</v>
      </c>
      <c r="ECB34" s="11">
        <f>'[1]1'!ECB50</f>
        <v>0</v>
      </c>
      <c r="ECC34" s="11">
        <f>'[1]1'!ECC50</f>
        <v>0</v>
      </c>
      <c r="ECD34" s="11">
        <f>'[1]1'!ECD50</f>
        <v>0</v>
      </c>
      <c r="ECE34" s="11">
        <f>'[1]1'!ECE50</f>
        <v>0</v>
      </c>
      <c r="ECF34" s="11">
        <f>'[1]1'!ECF50</f>
        <v>0</v>
      </c>
      <c r="ECG34" s="11">
        <f>'[1]1'!ECG50</f>
        <v>0</v>
      </c>
      <c r="ECH34" s="11">
        <f>'[1]1'!ECH50</f>
        <v>0</v>
      </c>
      <c r="ECI34" s="11">
        <f>'[1]1'!ECI50</f>
        <v>0</v>
      </c>
      <c r="ECJ34" s="11">
        <f>'[1]1'!ECJ50</f>
        <v>0</v>
      </c>
      <c r="ECK34" s="11">
        <f>'[1]1'!ECK50</f>
        <v>0</v>
      </c>
      <c r="ECL34" s="11">
        <f>'[1]1'!ECL50</f>
        <v>0</v>
      </c>
      <c r="ECM34" s="11">
        <f>'[1]1'!ECM50</f>
        <v>0</v>
      </c>
      <c r="ECN34" s="11">
        <f>'[1]1'!ECN50</f>
        <v>0</v>
      </c>
      <c r="ECO34" s="11">
        <f>'[1]1'!ECO50</f>
        <v>0</v>
      </c>
      <c r="ECP34" s="11">
        <f>'[1]1'!ECP50</f>
        <v>0</v>
      </c>
      <c r="ECQ34" s="11">
        <f>'[1]1'!ECQ50</f>
        <v>0</v>
      </c>
      <c r="ECR34" s="11">
        <f>'[1]1'!ECR50</f>
        <v>0</v>
      </c>
      <c r="ECS34" s="11">
        <f>'[1]1'!ECS50</f>
        <v>0</v>
      </c>
      <c r="ECT34" s="11">
        <f>'[1]1'!ECT50</f>
        <v>0</v>
      </c>
      <c r="ECU34" s="11">
        <f>'[1]1'!ECU50</f>
        <v>0</v>
      </c>
      <c r="ECV34" s="11">
        <f>'[1]1'!ECV50</f>
        <v>0</v>
      </c>
      <c r="ECW34" s="11">
        <f>'[1]1'!ECW50</f>
        <v>0</v>
      </c>
      <c r="ECX34" s="11">
        <f>'[1]1'!ECX50</f>
        <v>0</v>
      </c>
      <c r="ECY34" s="11">
        <f>'[1]1'!ECY50</f>
        <v>0</v>
      </c>
      <c r="ECZ34" s="11">
        <f>'[1]1'!ECZ50</f>
        <v>0</v>
      </c>
      <c r="EDA34" s="11">
        <f>'[1]1'!EDA50</f>
        <v>0</v>
      </c>
      <c r="EDB34" s="11">
        <f>'[1]1'!EDB50</f>
        <v>0</v>
      </c>
      <c r="EDC34" s="11">
        <f>'[1]1'!EDC50</f>
        <v>0</v>
      </c>
      <c r="EDD34" s="11">
        <f>'[1]1'!EDD50</f>
        <v>0</v>
      </c>
      <c r="EDE34" s="11">
        <f>'[1]1'!EDE50</f>
        <v>0</v>
      </c>
      <c r="EDF34" s="11">
        <f>'[1]1'!EDF50</f>
        <v>0</v>
      </c>
      <c r="EDG34" s="11">
        <f>'[1]1'!EDG50</f>
        <v>0</v>
      </c>
      <c r="EDH34" s="11">
        <f>'[1]1'!EDH50</f>
        <v>0</v>
      </c>
      <c r="EDI34" s="11">
        <f>'[1]1'!EDI50</f>
        <v>0</v>
      </c>
      <c r="EDJ34" s="11">
        <f>'[1]1'!EDJ50</f>
        <v>0</v>
      </c>
      <c r="EDK34" s="11">
        <f>'[1]1'!EDK50</f>
        <v>0</v>
      </c>
      <c r="EDL34" s="11">
        <f>'[1]1'!EDL50</f>
        <v>0</v>
      </c>
      <c r="EDM34" s="11">
        <f>'[1]1'!EDM50</f>
        <v>0</v>
      </c>
      <c r="EDN34" s="11">
        <f>'[1]1'!EDN50</f>
        <v>0</v>
      </c>
      <c r="EDO34" s="11">
        <f>'[1]1'!EDO50</f>
        <v>0</v>
      </c>
      <c r="EDP34" s="11">
        <f>'[1]1'!EDP50</f>
        <v>0</v>
      </c>
      <c r="EDQ34" s="11">
        <f>'[1]1'!EDQ50</f>
        <v>0</v>
      </c>
      <c r="EDR34" s="11">
        <f>'[1]1'!EDR50</f>
        <v>0</v>
      </c>
      <c r="EDS34" s="11">
        <f>'[1]1'!EDS50</f>
        <v>0</v>
      </c>
      <c r="EDT34" s="11">
        <f>'[1]1'!EDT50</f>
        <v>0</v>
      </c>
      <c r="EDU34" s="11">
        <f>'[1]1'!EDU50</f>
        <v>0</v>
      </c>
      <c r="EDV34" s="11">
        <f>'[1]1'!EDV50</f>
        <v>0</v>
      </c>
      <c r="EDW34" s="11">
        <f>'[1]1'!EDW50</f>
        <v>0</v>
      </c>
      <c r="EDX34" s="11">
        <f>'[1]1'!EDX50</f>
        <v>0</v>
      </c>
      <c r="EDY34" s="11">
        <f>'[1]1'!EDY50</f>
        <v>0</v>
      </c>
      <c r="EDZ34" s="11">
        <f>'[1]1'!EDZ50</f>
        <v>0</v>
      </c>
      <c r="EEA34" s="11">
        <f>'[1]1'!EEA50</f>
        <v>0</v>
      </c>
      <c r="EEB34" s="11">
        <f>'[1]1'!EEB50</f>
        <v>0</v>
      </c>
      <c r="EEC34" s="11">
        <f>'[1]1'!EEC50</f>
        <v>0</v>
      </c>
      <c r="EED34" s="11">
        <f>'[1]1'!EED50</f>
        <v>0</v>
      </c>
      <c r="EEE34" s="11">
        <f>'[1]1'!EEE50</f>
        <v>0</v>
      </c>
      <c r="EEF34" s="11">
        <f>'[1]1'!EEF50</f>
        <v>0</v>
      </c>
      <c r="EEG34" s="11">
        <f>'[1]1'!EEG50</f>
        <v>0</v>
      </c>
      <c r="EEH34" s="11">
        <f>'[1]1'!EEH50</f>
        <v>0</v>
      </c>
      <c r="EEI34" s="11">
        <f>'[1]1'!EEI50</f>
        <v>0</v>
      </c>
      <c r="EEJ34" s="11">
        <f>'[1]1'!EEJ50</f>
        <v>0</v>
      </c>
      <c r="EEK34" s="11">
        <f>'[1]1'!EEK50</f>
        <v>0</v>
      </c>
      <c r="EEL34" s="11">
        <f>'[1]1'!EEL50</f>
        <v>0</v>
      </c>
      <c r="EEM34" s="11">
        <f>'[1]1'!EEM50</f>
        <v>0</v>
      </c>
      <c r="EEN34" s="11">
        <f>'[1]1'!EEN50</f>
        <v>0</v>
      </c>
      <c r="EEO34" s="11">
        <f>'[1]1'!EEO50</f>
        <v>0</v>
      </c>
      <c r="EEP34" s="11">
        <f>'[1]1'!EEP50</f>
        <v>0</v>
      </c>
      <c r="EEQ34" s="11">
        <f>'[1]1'!EEQ50</f>
        <v>0</v>
      </c>
      <c r="EER34" s="11">
        <f>'[1]1'!EER50</f>
        <v>0</v>
      </c>
      <c r="EES34" s="11">
        <f>'[1]1'!EES50</f>
        <v>0</v>
      </c>
      <c r="EET34" s="11">
        <f>'[1]1'!EET50</f>
        <v>0</v>
      </c>
      <c r="EEU34" s="11">
        <f>'[1]1'!EEU50</f>
        <v>0</v>
      </c>
      <c r="EEV34" s="11">
        <f>'[1]1'!EEV50</f>
        <v>0</v>
      </c>
      <c r="EEW34" s="11">
        <f>'[1]1'!EEW50</f>
        <v>0</v>
      </c>
      <c r="EEX34" s="11">
        <f>'[1]1'!EEX50</f>
        <v>0</v>
      </c>
      <c r="EEY34" s="11">
        <f>'[1]1'!EEY50</f>
        <v>0</v>
      </c>
      <c r="EEZ34" s="11">
        <f>'[1]1'!EEZ50</f>
        <v>0</v>
      </c>
      <c r="EFA34" s="11">
        <f>'[1]1'!EFA50</f>
        <v>0</v>
      </c>
      <c r="EFB34" s="11">
        <f>'[1]1'!EFB50</f>
        <v>0</v>
      </c>
      <c r="EFC34" s="11">
        <f>'[1]1'!EFC50</f>
        <v>0</v>
      </c>
      <c r="EFD34" s="11">
        <f>'[1]1'!EFD50</f>
        <v>0</v>
      </c>
      <c r="EFE34" s="11">
        <f>'[1]1'!EFE50</f>
        <v>0</v>
      </c>
      <c r="EFF34" s="11">
        <f>'[1]1'!EFF50</f>
        <v>0</v>
      </c>
      <c r="EFG34" s="11">
        <f>'[1]1'!EFG50</f>
        <v>0</v>
      </c>
      <c r="EFH34" s="11">
        <f>'[1]1'!EFH50</f>
        <v>0</v>
      </c>
      <c r="EFI34" s="11">
        <f>'[1]1'!EFI50</f>
        <v>0</v>
      </c>
      <c r="EFJ34" s="11">
        <f>'[1]1'!EFJ50</f>
        <v>0</v>
      </c>
      <c r="EFK34" s="11">
        <f>'[1]1'!EFK50</f>
        <v>0</v>
      </c>
      <c r="EFL34" s="11">
        <f>'[1]1'!EFL50</f>
        <v>0</v>
      </c>
      <c r="EFM34" s="11">
        <f>'[1]1'!EFM50</f>
        <v>0</v>
      </c>
      <c r="EFN34" s="11">
        <f>'[1]1'!EFN50</f>
        <v>0</v>
      </c>
      <c r="EFO34" s="11">
        <f>'[1]1'!EFO50</f>
        <v>0</v>
      </c>
      <c r="EFP34" s="11">
        <f>'[1]1'!EFP50</f>
        <v>0</v>
      </c>
      <c r="EFQ34" s="11">
        <f>'[1]1'!EFQ50</f>
        <v>0</v>
      </c>
      <c r="EFR34" s="11">
        <f>'[1]1'!EFR50</f>
        <v>0</v>
      </c>
      <c r="EFS34" s="11">
        <f>'[1]1'!EFS50</f>
        <v>0</v>
      </c>
      <c r="EFT34" s="11">
        <f>'[1]1'!EFT50</f>
        <v>0</v>
      </c>
      <c r="EFU34" s="11">
        <f>'[1]1'!EFU50</f>
        <v>0</v>
      </c>
      <c r="EFV34" s="11">
        <f>'[1]1'!EFV50</f>
        <v>0</v>
      </c>
      <c r="EFW34" s="11">
        <f>'[1]1'!EFW50</f>
        <v>0</v>
      </c>
      <c r="EFX34" s="11">
        <f>'[1]1'!EFX50</f>
        <v>0</v>
      </c>
      <c r="EFY34" s="11">
        <f>'[1]1'!EFY50</f>
        <v>0</v>
      </c>
      <c r="EFZ34" s="11">
        <f>'[1]1'!EFZ50</f>
        <v>0</v>
      </c>
      <c r="EGA34" s="11">
        <f>'[1]1'!EGA50</f>
        <v>0</v>
      </c>
      <c r="EGB34" s="11">
        <f>'[1]1'!EGB50</f>
        <v>0</v>
      </c>
      <c r="EGC34" s="11">
        <f>'[1]1'!EGC50</f>
        <v>0</v>
      </c>
      <c r="EGD34" s="11">
        <f>'[1]1'!EGD50</f>
        <v>0</v>
      </c>
      <c r="EGE34" s="11">
        <f>'[1]1'!EGE50</f>
        <v>0</v>
      </c>
      <c r="EGF34" s="11">
        <f>'[1]1'!EGF50</f>
        <v>0</v>
      </c>
      <c r="EGG34" s="11">
        <f>'[1]1'!EGG50</f>
        <v>0</v>
      </c>
      <c r="EGH34" s="11">
        <f>'[1]1'!EGH50</f>
        <v>0</v>
      </c>
      <c r="EGI34" s="11">
        <f>'[1]1'!EGI50</f>
        <v>0</v>
      </c>
      <c r="EGJ34" s="11">
        <f>'[1]1'!EGJ50</f>
        <v>0</v>
      </c>
      <c r="EGK34" s="11">
        <f>'[1]1'!EGK50</f>
        <v>0</v>
      </c>
      <c r="EGL34" s="11">
        <f>'[1]1'!EGL50</f>
        <v>0</v>
      </c>
      <c r="EGM34" s="11">
        <f>'[1]1'!EGM50</f>
        <v>0</v>
      </c>
      <c r="EGN34" s="11">
        <f>'[1]1'!EGN50</f>
        <v>0</v>
      </c>
      <c r="EGO34" s="11">
        <f>'[1]1'!EGO50</f>
        <v>0</v>
      </c>
      <c r="EGP34" s="11">
        <f>'[1]1'!EGP50</f>
        <v>0</v>
      </c>
      <c r="EGQ34" s="11">
        <f>'[1]1'!EGQ50</f>
        <v>0</v>
      </c>
      <c r="EGR34" s="11">
        <f>'[1]1'!EGR50</f>
        <v>0</v>
      </c>
      <c r="EGS34" s="11">
        <f>'[1]1'!EGS50</f>
        <v>0</v>
      </c>
      <c r="EGT34" s="11">
        <f>'[1]1'!EGT50</f>
        <v>0</v>
      </c>
      <c r="EGU34" s="11">
        <f>'[1]1'!EGU50</f>
        <v>0</v>
      </c>
      <c r="EGV34" s="11">
        <f>'[1]1'!EGV50</f>
        <v>0</v>
      </c>
      <c r="EGW34" s="11">
        <f>'[1]1'!EGW50</f>
        <v>0</v>
      </c>
      <c r="EGX34" s="11">
        <f>'[1]1'!EGX50</f>
        <v>0</v>
      </c>
      <c r="EGY34" s="11">
        <f>'[1]1'!EGY50</f>
        <v>0</v>
      </c>
      <c r="EGZ34" s="11">
        <f>'[1]1'!EGZ50</f>
        <v>0</v>
      </c>
      <c r="EHA34" s="11">
        <f>'[1]1'!EHA50</f>
        <v>0</v>
      </c>
      <c r="EHB34" s="11">
        <f>'[1]1'!EHB50</f>
        <v>0</v>
      </c>
      <c r="EHC34" s="11">
        <f>'[1]1'!EHC50</f>
        <v>0</v>
      </c>
      <c r="EHD34" s="11">
        <f>'[1]1'!EHD50</f>
        <v>0</v>
      </c>
      <c r="EHE34" s="11">
        <f>'[1]1'!EHE50</f>
        <v>0</v>
      </c>
      <c r="EHF34" s="11">
        <f>'[1]1'!EHF50</f>
        <v>0</v>
      </c>
      <c r="EHG34" s="11">
        <f>'[1]1'!EHG50</f>
        <v>0</v>
      </c>
      <c r="EHH34" s="11">
        <f>'[1]1'!EHH50</f>
        <v>0</v>
      </c>
      <c r="EHI34" s="11">
        <f>'[1]1'!EHI50</f>
        <v>0</v>
      </c>
      <c r="EHJ34" s="11">
        <f>'[1]1'!EHJ50</f>
        <v>0</v>
      </c>
      <c r="EHK34" s="11">
        <f>'[1]1'!EHK50</f>
        <v>0</v>
      </c>
      <c r="EHL34" s="11">
        <f>'[1]1'!EHL50</f>
        <v>0</v>
      </c>
      <c r="EHM34" s="11">
        <f>'[1]1'!EHM50</f>
        <v>0</v>
      </c>
      <c r="EHN34" s="11">
        <f>'[1]1'!EHN50</f>
        <v>0</v>
      </c>
      <c r="EHO34" s="11">
        <f>'[1]1'!EHO50</f>
        <v>0</v>
      </c>
      <c r="EHP34" s="11">
        <f>'[1]1'!EHP50</f>
        <v>0</v>
      </c>
      <c r="EHQ34" s="11">
        <f>'[1]1'!EHQ50</f>
        <v>0</v>
      </c>
      <c r="EHR34" s="11">
        <f>'[1]1'!EHR50</f>
        <v>0</v>
      </c>
      <c r="EHS34" s="11">
        <f>'[1]1'!EHS50</f>
        <v>0</v>
      </c>
      <c r="EHT34" s="11">
        <f>'[1]1'!EHT50</f>
        <v>0</v>
      </c>
      <c r="EHU34" s="11">
        <f>'[1]1'!EHU50</f>
        <v>0</v>
      </c>
      <c r="EHV34" s="11">
        <f>'[1]1'!EHV50</f>
        <v>0</v>
      </c>
      <c r="EHW34" s="11">
        <f>'[1]1'!EHW50</f>
        <v>0</v>
      </c>
      <c r="EHX34" s="11">
        <f>'[1]1'!EHX50</f>
        <v>0</v>
      </c>
      <c r="EHY34" s="11">
        <f>'[1]1'!EHY50</f>
        <v>0</v>
      </c>
      <c r="EHZ34" s="11">
        <f>'[1]1'!EHZ50</f>
        <v>0</v>
      </c>
      <c r="EIA34" s="11">
        <f>'[1]1'!EIA50</f>
        <v>0</v>
      </c>
      <c r="EIB34" s="11">
        <f>'[1]1'!EIB50</f>
        <v>0</v>
      </c>
      <c r="EIC34" s="11">
        <f>'[1]1'!EIC50</f>
        <v>0</v>
      </c>
      <c r="EID34" s="11">
        <f>'[1]1'!EID50</f>
        <v>0</v>
      </c>
      <c r="EIE34" s="11">
        <f>'[1]1'!EIE50</f>
        <v>0</v>
      </c>
      <c r="EIF34" s="11">
        <f>'[1]1'!EIF50</f>
        <v>0</v>
      </c>
      <c r="EIG34" s="11">
        <f>'[1]1'!EIG50</f>
        <v>0</v>
      </c>
      <c r="EIH34" s="11">
        <f>'[1]1'!EIH50</f>
        <v>0</v>
      </c>
      <c r="EII34" s="11">
        <f>'[1]1'!EII50</f>
        <v>0</v>
      </c>
      <c r="EIJ34" s="11">
        <f>'[1]1'!EIJ50</f>
        <v>0</v>
      </c>
      <c r="EIK34" s="11">
        <f>'[1]1'!EIK50</f>
        <v>0</v>
      </c>
      <c r="EIL34" s="11">
        <f>'[1]1'!EIL50</f>
        <v>0</v>
      </c>
      <c r="EIM34" s="11">
        <f>'[1]1'!EIM50</f>
        <v>0</v>
      </c>
      <c r="EIN34" s="11">
        <f>'[1]1'!EIN50</f>
        <v>0</v>
      </c>
      <c r="EIO34" s="11">
        <f>'[1]1'!EIO50</f>
        <v>0</v>
      </c>
      <c r="EIP34" s="11">
        <f>'[1]1'!EIP50</f>
        <v>0</v>
      </c>
      <c r="EIQ34" s="11">
        <f>'[1]1'!EIQ50</f>
        <v>0</v>
      </c>
      <c r="EIR34" s="11">
        <f>'[1]1'!EIR50</f>
        <v>0</v>
      </c>
      <c r="EIS34" s="11">
        <f>'[1]1'!EIS50</f>
        <v>0</v>
      </c>
      <c r="EIT34" s="11">
        <f>'[1]1'!EIT50</f>
        <v>0</v>
      </c>
      <c r="EIU34" s="11">
        <f>'[1]1'!EIU50</f>
        <v>0</v>
      </c>
      <c r="EIV34" s="11">
        <f>'[1]1'!EIV50</f>
        <v>0</v>
      </c>
      <c r="EIW34" s="11">
        <f>'[1]1'!EIW50</f>
        <v>0</v>
      </c>
      <c r="EIX34" s="11">
        <f>'[1]1'!EIX50</f>
        <v>0</v>
      </c>
      <c r="EIY34" s="11">
        <f>'[1]1'!EIY50</f>
        <v>0</v>
      </c>
      <c r="EIZ34" s="11">
        <f>'[1]1'!EIZ50</f>
        <v>0</v>
      </c>
      <c r="EJA34" s="11">
        <f>'[1]1'!EJA50</f>
        <v>0</v>
      </c>
      <c r="EJB34" s="11">
        <f>'[1]1'!EJB50</f>
        <v>0</v>
      </c>
      <c r="EJC34" s="11">
        <f>'[1]1'!EJC50</f>
        <v>0</v>
      </c>
      <c r="EJD34" s="11">
        <f>'[1]1'!EJD50</f>
        <v>0</v>
      </c>
      <c r="EJE34" s="11">
        <f>'[1]1'!EJE50</f>
        <v>0</v>
      </c>
      <c r="EJF34" s="11">
        <f>'[1]1'!EJF50</f>
        <v>0</v>
      </c>
      <c r="EJG34" s="11">
        <f>'[1]1'!EJG50</f>
        <v>0</v>
      </c>
      <c r="EJH34" s="11">
        <f>'[1]1'!EJH50</f>
        <v>0</v>
      </c>
      <c r="EJI34" s="11">
        <f>'[1]1'!EJI50</f>
        <v>0</v>
      </c>
      <c r="EJJ34" s="11">
        <f>'[1]1'!EJJ50</f>
        <v>0</v>
      </c>
      <c r="EJK34" s="11">
        <f>'[1]1'!EJK50</f>
        <v>0</v>
      </c>
      <c r="EJL34" s="11">
        <f>'[1]1'!EJL50</f>
        <v>0</v>
      </c>
      <c r="EJM34" s="11">
        <f>'[1]1'!EJM50</f>
        <v>0</v>
      </c>
      <c r="EJN34" s="11">
        <f>'[1]1'!EJN50</f>
        <v>0</v>
      </c>
      <c r="EJO34" s="11">
        <f>'[1]1'!EJO50</f>
        <v>0</v>
      </c>
      <c r="EJP34" s="11">
        <f>'[1]1'!EJP50</f>
        <v>0</v>
      </c>
      <c r="EJQ34" s="11">
        <f>'[1]1'!EJQ50</f>
        <v>0</v>
      </c>
      <c r="EJR34" s="11">
        <f>'[1]1'!EJR50</f>
        <v>0</v>
      </c>
      <c r="EJS34" s="11">
        <f>'[1]1'!EJS50</f>
        <v>0</v>
      </c>
      <c r="EJT34" s="11">
        <f>'[1]1'!EJT50</f>
        <v>0</v>
      </c>
      <c r="EJU34" s="11">
        <f>'[1]1'!EJU50</f>
        <v>0</v>
      </c>
      <c r="EJV34" s="11">
        <f>'[1]1'!EJV50</f>
        <v>0</v>
      </c>
      <c r="EJW34" s="11">
        <f>'[1]1'!EJW50</f>
        <v>0</v>
      </c>
      <c r="EJX34" s="11">
        <f>'[1]1'!EJX50</f>
        <v>0</v>
      </c>
      <c r="EJY34" s="11">
        <f>'[1]1'!EJY50</f>
        <v>0</v>
      </c>
      <c r="EJZ34" s="11">
        <f>'[1]1'!EJZ50</f>
        <v>0</v>
      </c>
      <c r="EKA34" s="11">
        <f>'[1]1'!EKA50</f>
        <v>0</v>
      </c>
      <c r="EKB34" s="11">
        <f>'[1]1'!EKB50</f>
        <v>0</v>
      </c>
      <c r="EKC34" s="11">
        <f>'[1]1'!EKC50</f>
        <v>0</v>
      </c>
      <c r="EKD34" s="11">
        <f>'[1]1'!EKD50</f>
        <v>0</v>
      </c>
      <c r="EKE34" s="11">
        <f>'[1]1'!EKE50</f>
        <v>0</v>
      </c>
      <c r="EKF34" s="11">
        <f>'[1]1'!EKF50</f>
        <v>0</v>
      </c>
      <c r="EKG34" s="11">
        <f>'[1]1'!EKG50</f>
        <v>0</v>
      </c>
      <c r="EKH34" s="11">
        <f>'[1]1'!EKH50</f>
        <v>0</v>
      </c>
      <c r="EKI34" s="11">
        <f>'[1]1'!EKI50</f>
        <v>0</v>
      </c>
      <c r="EKJ34" s="11">
        <f>'[1]1'!EKJ50</f>
        <v>0</v>
      </c>
      <c r="EKK34" s="11">
        <f>'[1]1'!EKK50</f>
        <v>0</v>
      </c>
      <c r="EKL34" s="11">
        <f>'[1]1'!EKL50</f>
        <v>0</v>
      </c>
      <c r="EKM34" s="11">
        <f>'[1]1'!EKM50</f>
        <v>0</v>
      </c>
      <c r="EKN34" s="11">
        <f>'[1]1'!EKN50</f>
        <v>0</v>
      </c>
      <c r="EKO34" s="11">
        <f>'[1]1'!EKO50</f>
        <v>0</v>
      </c>
      <c r="EKP34" s="11">
        <f>'[1]1'!EKP50</f>
        <v>0</v>
      </c>
      <c r="EKQ34" s="11">
        <f>'[1]1'!EKQ50</f>
        <v>0</v>
      </c>
      <c r="EKR34" s="11">
        <f>'[1]1'!EKR50</f>
        <v>0</v>
      </c>
      <c r="EKS34" s="11">
        <f>'[1]1'!EKS50</f>
        <v>0</v>
      </c>
      <c r="EKT34" s="11">
        <f>'[1]1'!EKT50</f>
        <v>0</v>
      </c>
      <c r="EKU34" s="11">
        <f>'[1]1'!EKU50</f>
        <v>0</v>
      </c>
      <c r="EKV34" s="11">
        <f>'[1]1'!EKV50</f>
        <v>0</v>
      </c>
      <c r="EKW34" s="11">
        <f>'[1]1'!EKW50</f>
        <v>0</v>
      </c>
      <c r="EKX34" s="11">
        <f>'[1]1'!EKX50</f>
        <v>0</v>
      </c>
      <c r="EKY34" s="11">
        <f>'[1]1'!EKY50</f>
        <v>0</v>
      </c>
      <c r="EKZ34" s="11">
        <f>'[1]1'!EKZ50</f>
        <v>0</v>
      </c>
      <c r="ELA34" s="11">
        <f>'[1]1'!ELA50</f>
        <v>0</v>
      </c>
      <c r="ELB34" s="11">
        <f>'[1]1'!ELB50</f>
        <v>0</v>
      </c>
      <c r="ELC34" s="11">
        <f>'[1]1'!ELC50</f>
        <v>0</v>
      </c>
      <c r="ELD34" s="11">
        <f>'[1]1'!ELD50</f>
        <v>0</v>
      </c>
      <c r="ELE34" s="11">
        <f>'[1]1'!ELE50</f>
        <v>0</v>
      </c>
      <c r="ELF34" s="11">
        <f>'[1]1'!ELF50</f>
        <v>0</v>
      </c>
      <c r="ELG34" s="11">
        <f>'[1]1'!ELG50</f>
        <v>0</v>
      </c>
      <c r="ELH34" s="11">
        <f>'[1]1'!ELH50</f>
        <v>0</v>
      </c>
      <c r="ELI34" s="11">
        <f>'[1]1'!ELI50</f>
        <v>0</v>
      </c>
      <c r="ELJ34" s="11">
        <f>'[1]1'!ELJ50</f>
        <v>0</v>
      </c>
      <c r="ELK34" s="11">
        <f>'[1]1'!ELK50</f>
        <v>0</v>
      </c>
      <c r="ELL34" s="11">
        <f>'[1]1'!ELL50</f>
        <v>0</v>
      </c>
      <c r="ELM34" s="11">
        <f>'[1]1'!ELM50</f>
        <v>0</v>
      </c>
      <c r="ELN34" s="11">
        <f>'[1]1'!ELN50</f>
        <v>0</v>
      </c>
      <c r="ELO34" s="11">
        <f>'[1]1'!ELO50</f>
        <v>0</v>
      </c>
      <c r="ELP34" s="11">
        <f>'[1]1'!ELP50</f>
        <v>0</v>
      </c>
      <c r="ELQ34" s="11">
        <f>'[1]1'!ELQ50</f>
        <v>0</v>
      </c>
      <c r="ELR34" s="11">
        <f>'[1]1'!ELR50</f>
        <v>0</v>
      </c>
      <c r="ELS34" s="11">
        <f>'[1]1'!ELS50</f>
        <v>0</v>
      </c>
      <c r="ELT34" s="11">
        <f>'[1]1'!ELT50</f>
        <v>0</v>
      </c>
      <c r="ELU34" s="11">
        <f>'[1]1'!ELU50</f>
        <v>0</v>
      </c>
      <c r="ELV34" s="11">
        <f>'[1]1'!ELV50</f>
        <v>0</v>
      </c>
      <c r="ELW34" s="11">
        <f>'[1]1'!ELW50</f>
        <v>0</v>
      </c>
      <c r="ELX34" s="11">
        <f>'[1]1'!ELX50</f>
        <v>0</v>
      </c>
      <c r="ELY34" s="11">
        <f>'[1]1'!ELY50</f>
        <v>0</v>
      </c>
      <c r="ELZ34" s="11">
        <f>'[1]1'!ELZ50</f>
        <v>0</v>
      </c>
      <c r="EMA34" s="11">
        <f>'[1]1'!EMA50</f>
        <v>0</v>
      </c>
      <c r="EMB34" s="11">
        <f>'[1]1'!EMB50</f>
        <v>0</v>
      </c>
      <c r="EMC34" s="11">
        <f>'[1]1'!EMC50</f>
        <v>0</v>
      </c>
      <c r="EMD34" s="11">
        <f>'[1]1'!EMD50</f>
        <v>0</v>
      </c>
      <c r="EME34" s="11">
        <f>'[1]1'!EME50</f>
        <v>0</v>
      </c>
      <c r="EMF34" s="11">
        <f>'[1]1'!EMF50</f>
        <v>0</v>
      </c>
      <c r="EMG34" s="11">
        <f>'[1]1'!EMG50</f>
        <v>0</v>
      </c>
      <c r="EMH34" s="11">
        <f>'[1]1'!EMH50</f>
        <v>0</v>
      </c>
      <c r="EMI34" s="11">
        <f>'[1]1'!EMI50</f>
        <v>0</v>
      </c>
      <c r="EMJ34" s="11">
        <f>'[1]1'!EMJ50</f>
        <v>0</v>
      </c>
      <c r="EMK34" s="11">
        <f>'[1]1'!EMK50</f>
        <v>0</v>
      </c>
      <c r="EML34" s="11">
        <f>'[1]1'!EML50</f>
        <v>0</v>
      </c>
      <c r="EMM34" s="11">
        <f>'[1]1'!EMM50</f>
        <v>0</v>
      </c>
      <c r="EMN34" s="11">
        <f>'[1]1'!EMN50</f>
        <v>0</v>
      </c>
      <c r="EMO34" s="11">
        <f>'[1]1'!EMO50</f>
        <v>0</v>
      </c>
      <c r="EMP34" s="11">
        <f>'[1]1'!EMP50</f>
        <v>0</v>
      </c>
      <c r="EMQ34" s="11">
        <f>'[1]1'!EMQ50</f>
        <v>0</v>
      </c>
      <c r="EMR34" s="11">
        <f>'[1]1'!EMR50</f>
        <v>0</v>
      </c>
      <c r="EMS34" s="11">
        <f>'[1]1'!EMS50</f>
        <v>0</v>
      </c>
      <c r="EMT34" s="11">
        <f>'[1]1'!EMT50</f>
        <v>0</v>
      </c>
      <c r="EMU34" s="11">
        <f>'[1]1'!EMU50</f>
        <v>0</v>
      </c>
      <c r="EMV34" s="11">
        <f>'[1]1'!EMV50</f>
        <v>0</v>
      </c>
      <c r="EMW34" s="11">
        <f>'[1]1'!EMW50</f>
        <v>0</v>
      </c>
      <c r="EMX34" s="11">
        <f>'[1]1'!EMX50</f>
        <v>0</v>
      </c>
      <c r="EMY34" s="11">
        <f>'[1]1'!EMY50</f>
        <v>0</v>
      </c>
      <c r="EMZ34" s="11">
        <f>'[1]1'!EMZ50</f>
        <v>0</v>
      </c>
      <c r="ENA34" s="11">
        <f>'[1]1'!ENA50</f>
        <v>0</v>
      </c>
      <c r="ENB34" s="11">
        <f>'[1]1'!ENB50</f>
        <v>0</v>
      </c>
      <c r="ENC34" s="11">
        <f>'[1]1'!ENC50</f>
        <v>0</v>
      </c>
      <c r="END34" s="11">
        <f>'[1]1'!END50</f>
        <v>0</v>
      </c>
      <c r="ENE34" s="11">
        <f>'[1]1'!ENE50</f>
        <v>0</v>
      </c>
      <c r="ENF34" s="11">
        <f>'[1]1'!ENF50</f>
        <v>0</v>
      </c>
      <c r="ENG34" s="11">
        <f>'[1]1'!ENG50</f>
        <v>0</v>
      </c>
      <c r="ENH34" s="11">
        <f>'[1]1'!ENH50</f>
        <v>0</v>
      </c>
      <c r="ENI34" s="11">
        <f>'[1]1'!ENI50</f>
        <v>0</v>
      </c>
      <c r="ENJ34" s="11">
        <f>'[1]1'!ENJ50</f>
        <v>0</v>
      </c>
      <c r="ENK34" s="11">
        <f>'[1]1'!ENK50</f>
        <v>0</v>
      </c>
      <c r="ENL34" s="11">
        <f>'[1]1'!ENL50</f>
        <v>0</v>
      </c>
      <c r="ENM34" s="11">
        <f>'[1]1'!ENM50</f>
        <v>0</v>
      </c>
      <c r="ENN34" s="11">
        <f>'[1]1'!ENN50</f>
        <v>0</v>
      </c>
      <c r="ENO34" s="11">
        <f>'[1]1'!ENO50</f>
        <v>0</v>
      </c>
      <c r="ENP34" s="11">
        <f>'[1]1'!ENP50</f>
        <v>0</v>
      </c>
      <c r="ENQ34" s="11">
        <f>'[1]1'!ENQ50</f>
        <v>0</v>
      </c>
      <c r="ENR34" s="11">
        <f>'[1]1'!ENR50</f>
        <v>0</v>
      </c>
      <c r="ENS34" s="11">
        <f>'[1]1'!ENS50</f>
        <v>0</v>
      </c>
      <c r="ENT34" s="11">
        <f>'[1]1'!ENT50</f>
        <v>0</v>
      </c>
      <c r="ENU34" s="11">
        <f>'[1]1'!ENU50</f>
        <v>0</v>
      </c>
      <c r="ENV34" s="11">
        <f>'[1]1'!ENV50</f>
        <v>0</v>
      </c>
      <c r="ENW34" s="11">
        <f>'[1]1'!ENW50</f>
        <v>0</v>
      </c>
      <c r="ENX34" s="11">
        <f>'[1]1'!ENX50</f>
        <v>0</v>
      </c>
      <c r="ENY34" s="11">
        <f>'[1]1'!ENY50</f>
        <v>0</v>
      </c>
      <c r="ENZ34" s="11">
        <f>'[1]1'!ENZ50</f>
        <v>0</v>
      </c>
      <c r="EOA34" s="11">
        <f>'[1]1'!EOA50</f>
        <v>0</v>
      </c>
      <c r="EOB34" s="11">
        <f>'[1]1'!EOB50</f>
        <v>0</v>
      </c>
      <c r="EOC34" s="11">
        <f>'[1]1'!EOC50</f>
        <v>0</v>
      </c>
      <c r="EOD34" s="11">
        <f>'[1]1'!EOD50</f>
        <v>0</v>
      </c>
      <c r="EOE34" s="11">
        <f>'[1]1'!EOE50</f>
        <v>0</v>
      </c>
      <c r="EOF34" s="11">
        <f>'[1]1'!EOF50</f>
        <v>0</v>
      </c>
      <c r="EOG34" s="11">
        <f>'[1]1'!EOG50</f>
        <v>0</v>
      </c>
      <c r="EOH34" s="11">
        <f>'[1]1'!EOH50</f>
        <v>0</v>
      </c>
      <c r="EOI34" s="11">
        <f>'[1]1'!EOI50</f>
        <v>0</v>
      </c>
      <c r="EOJ34" s="11">
        <f>'[1]1'!EOJ50</f>
        <v>0</v>
      </c>
      <c r="EOK34" s="11">
        <f>'[1]1'!EOK50</f>
        <v>0</v>
      </c>
      <c r="EOL34" s="11">
        <f>'[1]1'!EOL50</f>
        <v>0</v>
      </c>
      <c r="EOM34" s="11">
        <f>'[1]1'!EOM50</f>
        <v>0</v>
      </c>
      <c r="EON34" s="11">
        <f>'[1]1'!EON50</f>
        <v>0</v>
      </c>
      <c r="EOO34" s="11">
        <f>'[1]1'!EOO50</f>
        <v>0</v>
      </c>
      <c r="EOP34" s="11">
        <f>'[1]1'!EOP50</f>
        <v>0</v>
      </c>
      <c r="EOQ34" s="11">
        <f>'[1]1'!EOQ50</f>
        <v>0</v>
      </c>
      <c r="EOR34" s="11">
        <f>'[1]1'!EOR50</f>
        <v>0</v>
      </c>
      <c r="EOS34" s="11">
        <f>'[1]1'!EOS50</f>
        <v>0</v>
      </c>
      <c r="EOT34" s="11">
        <f>'[1]1'!EOT50</f>
        <v>0</v>
      </c>
      <c r="EOU34" s="11">
        <f>'[1]1'!EOU50</f>
        <v>0</v>
      </c>
      <c r="EOV34" s="11">
        <f>'[1]1'!EOV50</f>
        <v>0</v>
      </c>
      <c r="EOW34" s="11">
        <f>'[1]1'!EOW50</f>
        <v>0</v>
      </c>
      <c r="EOX34" s="11">
        <f>'[1]1'!EOX50</f>
        <v>0</v>
      </c>
      <c r="EOY34" s="11">
        <f>'[1]1'!EOY50</f>
        <v>0</v>
      </c>
      <c r="EOZ34" s="11">
        <f>'[1]1'!EOZ50</f>
        <v>0</v>
      </c>
      <c r="EPA34" s="11">
        <f>'[1]1'!EPA50</f>
        <v>0</v>
      </c>
      <c r="EPB34" s="11">
        <f>'[1]1'!EPB50</f>
        <v>0</v>
      </c>
      <c r="EPC34" s="11">
        <f>'[1]1'!EPC50</f>
        <v>0</v>
      </c>
      <c r="EPD34" s="11">
        <f>'[1]1'!EPD50</f>
        <v>0</v>
      </c>
      <c r="EPE34" s="11">
        <f>'[1]1'!EPE50</f>
        <v>0</v>
      </c>
      <c r="EPF34" s="11">
        <f>'[1]1'!EPF50</f>
        <v>0</v>
      </c>
      <c r="EPG34" s="11">
        <f>'[1]1'!EPG50</f>
        <v>0</v>
      </c>
      <c r="EPH34" s="11">
        <f>'[1]1'!EPH50</f>
        <v>0</v>
      </c>
      <c r="EPI34" s="11">
        <f>'[1]1'!EPI50</f>
        <v>0</v>
      </c>
      <c r="EPJ34" s="11">
        <f>'[1]1'!EPJ50</f>
        <v>0</v>
      </c>
      <c r="EPK34" s="11">
        <f>'[1]1'!EPK50</f>
        <v>0</v>
      </c>
      <c r="EPL34" s="11">
        <f>'[1]1'!EPL50</f>
        <v>0</v>
      </c>
      <c r="EPM34" s="11">
        <f>'[1]1'!EPM50</f>
        <v>0</v>
      </c>
      <c r="EPN34" s="11">
        <f>'[1]1'!EPN50</f>
        <v>0</v>
      </c>
      <c r="EPO34" s="11">
        <f>'[1]1'!EPO50</f>
        <v>0</v>
      </c>
      <c r="EPP34" s="11">
        <f>'[1]1'!EPP50</f>
        <v>0</v>
      </c>
      <c r="EPQ34" s="11">
        <f>'[1]1'!EPQ50</f>
        <v>0</v>
      </c>
      <c r="EPR34" s="11">
        <f>'[1]1'!EPR50</f>
        <v>0</v>
      </c>
      <c r="EPS34" s="11">
        <f>'[1]1'!EPS50</f>
        <v>0</v>
      </c>
      <c r="EPT34" s="11">
        <f>'[1]1'!EPT50</f>
        <v>0</v>
      </c>
      <c r="EPU34" s="11">
        <f>'[1]1'!EPU50</f>
        <v>0</v>
      </c>
      <c r="EPV34" s="11">
        <f>'[1]1'!EPV50</f>
        <v>0</v>
      </c>
      <c r="EPW34" s="11">
        <f>'[1]1'!EPW50</f>
        <v>0</v>
      </c>
      <c r="EPX34" s="11">
        <f>'[1]1'!EPX50</f>
        <v>0</v>
      </c>
      <c r="EPY34" s="11">
        <f>'[1]1'!EPY50</f>
        <v>0</v>
      </c>
      <c r="EPZ34" s="11">
        <f>'[1]1'!EPZ50</f>
        <v>0</v>
      </c>
      <c r="EQA34" s="11">
        <f>'[1]1'!EQA50</f>
        <v>0</v>
      </c>
      <c r="EQB34" s="11">
        <f>'[1]1'!EQB50</f>
        <v>0</v>
      </c>
      <c r="EQC34" s="11">
        <f>'[1]1'!EQC50</f>
        <v>0</v>
      </c>
      <c r="EQD34" s="11">
        <f>'[1]1'!EQD50</f>
        <v>0</v>
      </c>
      <c r="EQE34" s="11">
        <f>'[1]1'!EQE50</f>
        <v>0</v>
      </c>
      <c r="EQF34" s="11">
        <f>'[1]1'!EQF50</f>
        <v>0</v>
      </c>
      <c r="EQG34" s="11">
        <f>'[1]1'!EQG50</f>
        <v>0</v>
      </c>
      <c r="EQH34" s="11">
        <f>'[1]1'!EQH50</f>
        <v>0</v>
      </c>
      <c r="EQI34" s="11">
        <f>'[1]1'!EQI50</f>
        <v>0</v>
      </c>
      <c r="EQJ34" s="11">
        <f>'[1]1'!EQJ50</f>
        <v>0</v>
      </c>
      <c r="EQK34" s="11">
        <f>'[1]1'!EQK50</f>
        <v>0</v>
      </c>
      <c r="EQL34" s="11">
        <f>'[1]1'!EQL50</f>
        <v>0</v>
      </c>
      <c r="EQM34" s="11">
        <f>'[1]1'!EQM50</f>
        <v>0</v>
      </c>
      <c r="EQN34" s="11">
        <f>'[1]1'!EQN50</f>
        <v>0</v>
      </c>
      <c r="EQO34" s="11">
        <f>'[1]1'!EQO50</f>
        <v>0</v>
      </c>
      <c r="EQP34" s="11">
        <f>'[1]1'!EQP50</f>
        <v>0</v>
      </c>
      <c r="EQQ34" s="11">
        <f>'[1]1'!EQQ50</f>
        <v>0</v>
      </c>
      <c r="EQR34" s="11">
        <f>'[1]1'!EQR50</f>
        <v>0</v>
      </c>
      <c r="EQS34" s="11">
        <f>'[1]1'!EQS50</f>
        <v>0</v>
      </c>
      <c r="EQT34" s="11">
        <f>'[1]1'!EQT50</f>
        <v>0</v>
      </c>
      <c r="EQU34" s="11">
        <f>'[1]1'!EQU50</f>
        <v>0</v>
      </c>
      <c r="EQV34" s="11">
        <f>'[1]1'!EQV50</f>
        <v>0</v>
      </c>
      <c r="EQW34" s="11">
        <f>'[1]1'!EQW50</f>
        <v>0</v>
      </c>
      <c r="EQX34" s="11">
        <f>'[1]1'!EQX50</f>
        <v>0</v>
      </c>
      <c r="EQY34" s="11">
        <f>'[1]1'!EQY50</f>
        <v>0</v>
      </c>
      <c r="EQZ34" s="11">
        <f>'[1]1'!EQZ50</f>
        <v>0</v>
      </c>
      <c r="ERA34" s="11">
        <f>'[1]1'!ERA50</f>
        <v>0</v>
      </c>
      <c r="ERB34" s="11">
        <f>'[1]1'!ERB50</f>
        <v>0</v>
      </c>
      <c r="ERC34" s="11">
        <f>'[1]1'!ERC50</f>
        <v>0</v>
      </c>
      <c r="ERD34" s="11">
        <f>'[1]1'!ERD50</f>
        <v>0</v>
      </c>
      <c r="ERE34" s="11">
        <f>'[1]1'!ERE50</f>
        <v>0</v>
      </c>
      <c r="ERF34" s="11">
        <f>'[1]1'!ERF50</f>
        <v>0</v>
      </c>
      <c r="ERG34" s="11">
        <f>'[1]1'!ERG50</f>
        <v>0</v>
      </c>
      <c r="ERH34" s="11">
        <f>'[1]1'!ERH50</f>
        <v>0</v>
      </c>
      <c r="ERI34" s="11">
        <f>'[1]1'!ERI50</f>
        <v>0</v>
      </c>
      <c r="ERJ34" s="11">
        <f>'[1]1'!ERJ50</f>
        <v>0</v>
      </c>
      <c r="ERK34" s="11">
        <f>'[1]1'!ERK50</f>
        <v>0</v>
      </c>
      <c r="ERL34" s="11">
        <f>'[1]1'!ERL50</f>
        <v>0</v>
      </c>
      <c r="ERM34" s="11">
        <f>'[1]1'!ERM50</f>
        <v>0</v>
      </c>
      <c r="ERN34" s="11">
        <f>'[1]1'!ERN50</f>
        <v>0</v>
      </c>
      <c r="ERO34" s="11">
        <f>'[1]1'!ERO50</f>
        <v>0</v>
      </c>
      <c r="ERP34" s="11">
        <f>'[1]1'!ERP50</f>
        <v>0</v>
      </c>
      <c r="ERQ34" s="11">
        <f>'[1]1'!ERQ50</f>
        <v>0</v>
      </c>
      <c r="ERR34" s="11">
        <f>'[1]1'!ERR50</f>
        <v>0</v>
      </c>
      <c r="ERS34" s="11">
        <f>'[1]1'!ERS50</f>
        <v>0</v>
      </c>
      <c r="ERT34" s="11">
        <f>'[1]1'!ERT50</f>
        <v>0</v>
      </c>
      <c r="ERU34" s="11">
        <f>'[1]1'!ERU50</f>
        <v>0</v>
      </c>
      <c r="ERV34" s="11">
        <f>'[1]1'!ERV50</f>
        <v>0</v>
      </c>
      <c r="ERW34" s="11">
        <f>'[1]1'!ERW50</f>
        <v>0</v>
      </c>
      <c r="ERX34" s="11">
        <f>'[1]1'!ERX50</f>
        <v>0</v>
      </c>
      <c r="ERY34" s="11">
        <f>'[1]1'!ERY50</f>
        <v>0</v>
      </c>
      <c r="ERZ34" s="11">
        <f>'[1]1'!ERZ50</f>
        <v>0</v>
      </c>
      <c r="ESA34" s="11">
        <f>'[1]1'!ESA50</f>
        <v>0</v>
      </c>
      <c r="ESB34" s="11">
        <f>'[1]1'!ESB50</f>
        <v>0</v>
      </c>
      <c r="ESC34" s="11">
        <f>'[1]1'!ESC50</f>
        <v>0</v>
      </c>
      <c r="ESD34" s="11">
        <f>'[1]1'!ESD50</f>
        <v>0</v>
      </c>
      <c r="ESE34" s="11">
        <f>'[1]1'!ESE50</f>
        <v>0</v>
      </c>
      <c r="ESF34" s="11">
        <f>'[1]1'!ESF50</f>
        <v>0</v>
      </c>
      <c r="ESG34" s="11">
        <f>'[1]1'!ESG50</f>
        <v>0</v>
      </c>
      <c r="ESH34" s="11">
        <f>'[1]1'!ESH50</f>
        <v>0</v>
      </c>
      <c r="ESI34" s="11">
        <f>'[1]1'!ESI50</f>
        <v>0</v>
      </c>
      <c r="ESJ34" s="11">
        <f>'[1]1'!ESJ50</f>
        <v>0</v>
      </c>
      <c r="ESK34" s="11">
        <f>'[1]1'!ESK50</f>
        <v>0</v>
      </c>
      <c r="ESL34" s="11">
        <f>'[1]1'!ESL50</f>
        <v>0</v>
      </c>
      <c r="ESM34" s="11">
        <f>'[1]1'!ESM50</f>
        <v>0</v>
      </c>
      <c r="ESN34" s="11">
        <f>'[1]1'!ESN50</f>
        <v>0</v>
      </c>
      <c r="ESO34" s="11">
        <f>'[1]1'!ESO50</f>
        <v>0</v>
      </c>
      <c r="ESP34" s="11">
        <f>'[1]1'!ESP50</f>
        <v>0</v>
      </c>
      <c r="ESQ34" s="11">
        <f>'[1]1'!ESQ50</f>
        <v>0</v>
      </c>
      <c r="ESR34" s="11">
        <f>'[1]1'!ESR50</f>
        <v>0</v>
      </c>
      <c r="ESS34" s="11">
        <f>'[1]1'!ESS50</f>
        <v>0</v>
      </c>
      <c r="EST34" s="11">
        <f>'[1]1'!EST50</f>
        <v>0</v>
      </c>
      <c r="ESU34" s="11">
        <f>'[1]1'!ESU50</f>
        <v>0</v>
      </c>
      <c r="ESV34" s="11">
        <f>'[1]1'!ESV50</f>
        <v>0</v>
      </c>
      <c r="ESW34" s="11">
        <f>'[1]1'!ESW50</f>
        <v>0</v>
      </c>
      <c r="ESX34" s="11">
        <f>'[1]1'!ESX50</f>
        <v>0</v>
      </c>
      <c r="ESY34" s="11">
        <f>'[1]1'!ESY50</f>
        <v>0</v>
      </c>
      <c r="ESZ34" s="11">
        <f>'[1]1'!ESZ50</f>
        <v>0</v>
      </c>
      <c r="ETA34" s="11">
        <f>'[1]1'!ETA50</f>
        <v>0</v>
      </c>
      <c r="ETB34" s="11">
        <f>'[1]1'!ETB50</f>
        <v>0</v>
      </c>
      <c r="ETC34" s="11">
        <f>'[1]1'!ETC50</f>
        <v>0</v>
      </c>
      <c r="ETD34" s="11">
        <f>'[1]1'!ETD50</f>
        <v>0</v>
      </c>
      <c r="ETE34" s="11">
        <f>'[1]1'!ETE50</f>
        <v>0</v>
      </c>
      <c r="ETF34" s="11">
        <f>'[1]1'!ETF50</f>
        <v>0</v>
      </c>
      <c r="ETG34" s="11">
        <f>'[1]1'!ETG50</f>
        <v>0</v>
      </c>
      <c r="ETH34" s="11">
        <f>'[1]1'!ETH50</f>
        <v>0</v>
      </c>
      <c r="ETI34" s="11">
        <f>'[1]1'!ETI50</f>
        <v>0</v>
      </c>
      <c r="ETJ34" s="11">
        <f>'[1]1'!ETJ50</f>
        <v>0</v>
      </c>
      <c r="ETK34" s="11">
        <f>'[1]1'!ETK50</f>
        <v>0</v>
      </c>
      <c r="ETL34" s="11">
        <f>'[1]1'!ETL50</f>
        <v>0</v>
      </c>
      <c r="ETM34" s="11">
        <f>'[1]1'!ETM50</f>
        <v>0</v>
      </c>
      <c r="ETN34" s="11">
        <f>'[1]1'!ETN50</f>
        <v>0</v>
      </c>
      <c r="ETO34" s="11">
        <f>'[1]1'!ETO50</f>
        <v>0</v>
      </c>
      <c r="ETP34" s="11">
        <f>'[1]1'!ETP50</f>
        <v>0</v>
      </c>
      <c r="ETQ34" s="11">
        <f>'[1]1'!ETQ50</f>
        <v>0</v>
      </c>
      <c r="ETR34" s="11">
        <f>'[1]1'!ETR50</f>
        <v>0</v>
      </c>
      <c r="ETS34" s="11">
        <f>'[1]1'!ETS50</f>
        <v>0</v>
      </c>
      <c r="ETT34" s="11">
        <f>'[1]1'!ETT50</f>
        <v>0</v>
      </c>
      <c r="ETU34" s="11">
        <f>'[1]1'!ETU50</f>
        <v>0</v>
      </c>
      <c r="ETV34" s="11">
        <f>'[1]1'!ETV50</f>
        <v>0</v>
      </c>
      <c r="ETW34" s="11">
        <f>'[1]1'!ETW50</f>
        <v>0</v>
      </c>
      <c r="ETX34" s="11">
        <f>'[1]1'!ETX50</f>
        <v>0</v>
      </c>
      <c r="ETY34" s="11">
        <f>'[1]1'!ETY50</f>
        <v>0</v>
      </c>
      <c r="ETZ34" s="11">
        <f>'[1]1'!ETZ50</f>
        <v>0</v>
      </c>
      <c r="EUA34" s="11">
        <f>'[1]1'!EUA50</f>
        <v>0</v>
      </c>
      <c r="EUB34" s="11">
        <f>'[1]1'!EUB50</f>
        <v>0</v>
      </c>
      <c r="EUC34" s="11">
        <f>'[1]1'!EUC50</f>
        <v>0</v>
      </c>
      <c r="EUD34" s="11">
        <f>'[1]1'!EUD50</f>
        <v>0</v>
      </c>
      <c r="EUE34" s="11">
        <f>'[1]1'!EUE50</f>
        <v>0</v>
      </c>
      <c r="EUF34" s="11">
        <f>'[1]1'!EUF50</f>
        <v>0</v>
      </c>
      <c r="EUG34" s="11">
        <f>'[1]1'!EUG50</f>
        <v>0</v>
      </c>
      <c r="EUH34" s="11">
        <f>'[1]1'!EUH50</f>
        <v>0</v>
      </c>
      <c r="EUI34" s="11">
        <f>'[1]1'!EUI50</f>
        <v>0</v>
      </c>
      <c r="EUJ34" s="11">
        <f>'[1]1'!EUJ50</f>
        <v>0</v>
      </c>
      <c r="EUK34" s="11">
        <f>'[1]1'!EUK50</f>
        <v>0</v>
      </c>
      <c r="EUL34" s="11">
        <f>'[1]1'!EUL50</f>
        <v>0</v>
      </c>
      <c r="EUM34" s="11">
        <f>'[1]1'!EUM50</f>
        <v>0</v>
      </c>
      <c r="EUN34" s="11">
        <f>'[1]1'!EUN50</f>
        <v>0</v>
      </c>
      <c r="EUO34" s="11">
        <f>'[1]1'!EUO50</f>
        <v>0</v>
      </c>
      <c r="EUP34" s="11">
        <f>'[1]1'!EUP50</f>
        <v>0</v>
      </c>
      <c r="EUQ34" s="11">
        <f>'[1]1'!EUQ50</f>
        <v>0</v>
      </c>
      <c r="EUR34" s="11">
        <f>'[1]1'!EUR50</f>
        <v>0</v>
      </c>
      <c r="EUS34" s="11">
        <f>'[1]1'!EUS50</f>
        <v>0</v>
      </c>
      <c r="EUT34" s="11">
        <f>'[1]1'!EUT50</f>
        <v>0</v>
      </c>
      <c r="EUU34" s="11">
        <f>'[1]1'!EUU50</f>
        <v>0</v>
      </c>
      <c r="EUV34" s="11">
        <f>'[1]1'!EUV50</f>
        <v>0</v>
      </c>
      <c r="EUW34" s="11">
        <f>'[1]1'!EUW50</f>
        <v>0</v>
      </c>
      <c r="EUX34" s="11">
        <f>'[1]1'!EUX50</f>
        <v>0</v>
      </c>
      <c r="EUY34" s="11">
        <f>'[1]1'!EUY50</f>
        <v>0</v>
      </c>
      <c r="EUZ34" s="11">
        <f>'[1]1'!EUZ50</f>
        <v>0</v>
      </c>
      <c r="EVA34" s="11">
        <f>'[1]1'!EVA50</f>
        <v>0</v>
      </c>
      <c r="EVB34" s="11">
        <f>'[1]1'!EVB50</f>
        <v>0</v>
      </c>
      <c r="EVC34" s="11">
        <f>'[1]1'!EVC50</f>
        <v>0</v>
      </c>
      <c r="EVD34" s="11">
        <f>'[1]1'!EVD50</f>
        <v>0</v>
      </c>
      <c r="EVE34" s="11">
        <f>'[1]1'!EVE50</f>
        <v>0</v>
      </c>
      <c r="EVF34" s="11">
        <f>'[1]1'!EVF50</f>
        <v>0</v>
      </c>
      <c r="EVG34" s="11">
        <f>'[1]1'!EVG50</f>
        <v>0</v>
      </c>
      <c r="EVH34" s="11">
        <f>'[1]1'!EVH50</f>
        <v>0</v>
      </c>
      <c r="EVI34" s="11">
        <f>'[1]1'!EVI50</f>
        <v>0</v>
      </c>
      <c r="EVJ34" s="11">
        <f>'[1]1'!EVJ50</f>
        <v>0</v>
      </c>
      <c r="EVK34" s="11">
        <f>'[1]1'!EVK50</f>
        <v>0</v>
      </c>
      <c r="EVL34" s="11">
        <f>'[1]1'!EVL50</f>
        <v>0</v>
      </c>
      <c r="EVM34" s="11">
        <f>'[1]1'!EVM50</f>
        <v>0</v>
      </c>
      <c r="EVN34" s="11">
        <f>'[1]1'!EVN50</f>
        <v>0</v>
      </c>
      <c r="EVO34" s="11">
        <f>'[1]1'!EVO50</f>
        <v>0</v>
      </c>
      <c r="EVP34" s="11">
        <f>'[1]1'!EVP50</f>
        <v>0</v>
      </c>
      <c r="EVQ34" s="11">
        <f>'[1]1'!EVQ50</f>
        <v>0</v>
      </c>
      <c r="EVR34" s="11">
        <f>'[1]1'!EVR50</f>
        <v>0</v>
      </c>
      <c r="EVS34" s="11">
        <f>'[1]1'!EVS50</f>
        <v>0</v>
      </c>
      <c r="EVT34" s="11">
        <f>'[1]1'!EVT50</f>
        <v>0</v>
      </c>
      <c r="EVU34" s="11">
        <f>'[1]1'!EVU50</f>
        <v>0</v>
      </c>
      <c r="EVV34" s="11">
        <f>'[1]1'!EVV50</f>
        <v>0</v>
      </c>
      <c r="EVW34" s="11">
        <f>'[1]1'!EVW50</f>
        <v>0</v>
      </c>
      <c r="EVX34" s="11">
        <f>'[1]1'!EVX50</f>
        <v>0</v>
      </c>
      <c r="EVY34" s="11">
        <f>'[1]1'!EVY50</f>
        <v>0</v>
      </c>
      <c r="EVZ34" s="11">
        <f>'[1]1'!EVZ50</f>
        <v>0</v>
      </c>
      <c r="EWA34" s="11">
        <f>'[1]1'!EWA50</f>
        <v>0</v>
      </c>
      <c r="EWB34" s="11">
        <f>'[1]1'!EWB50</f>
        <v>0</v>
      </c>
      <c r="EWC34" s="11">
        <f>'[1]1'!EWC50</f>
        <v>0</v>
      </c>
      <c r="EWD34" s="11">
        <f>'[1]1'!EWD50</f>
        <v>0</v>
      </c>
      <c r="EWE34" s="11">
        <f>'[1]1'!EWE50</f>
        <v>0</v>
      </c>
      <c r="EWF34" s="11">
        <f>'[1]1'!EWF50</f>
        <v>0</v>
      </c>
      <c r="EWG34" s="11">
        <f>'[1]1'!EWG50</f>
        <v>0</v>
      </c>
      <c r="EWH34" s="11">
        <f>'[1]1'!EWH50</f>
        <v>0</v>
      </c>
      <c r="EWI34" s="11">
        <f>'[1]1'!EWI50</f>
        <v>0</v>
      </c>
      <c r="EWJ34" s="11">
        <f>'[1]1'!EWJ50</f>
        <v>0</v>
      </c>
      <c r="EWK34" s="11">
        <f>'[1]1'!EWK50</f>
        <v>0</v>
      </c>
      <c r="EWL34" s="11">
        <f>'[1]1'!EWL50</f>
        <v>0</v>
      </c>
      <c r="EWM34" s="11">
        <f>'[1]1'!EWM50</f>
        <v>0</v>
      </c>
      <c r="EWN34" s="11">
        <f>'[1]1'!EWN50</f>
        <v>0</v>
      </c>
      <c r="EWO34" s="11">
        <f>'[1]1'!EWO50</f>
        <v>0</v>
      </c>
      <c r="EWP34" s="11">
        <f>'[1]1'!EWP50</f>
        <v>0</v>
      </c>
      <c r="EWQ34" s="11">
        <f>'[1]1'!EWQ50</f>
        <v>0</v>
      </c>
      <c r="EWR34" s="11">
        <f>'[1]1'!EWR50</f>
        <v>0</v>
      </c>
      <c r="EWS34" s="11">
        <f>'[1]1'!EWS50</f>
        <v>0</v>
      </c>
      <c r="EWT34" s="11">
        <f>'[1]1'!EWT50</f>
        <v>0</v>
      </c>
      <c r="EWU34" s="11">
        <f>'[1]1'!EWU50</f>
        <v>0</v>
      </c>
      <c r="EWV34" s="11">
        <f>'[1]1'!EWV50</f>
        <v>0</v>
      </c>
      <c r="EWW34" s="11">
        <f>'[1]1'!EWW50</f>
        <v>0</v>
      </c>
      <c r="EWX34" s="11">
        <f>'[1]1'!EWX50</f>
        <v>0</v>
      </c>
      <c r="EWY34" s="11">
        <f>'[1]1'!EWY50</f>
        <v>0</v>
      </c>
      <c r="EWZ34" s="11">
        <f>'[1]1'!EWZ50</f>
        <v>0</v>
      </c>
      <c r="EXA34" s="11">
        <f>'[1]1'!EXA50</f>
        <v>0</v>
      </c>
      <c r="EXB34" s="11">
        <f>'[1]1'!EXB50</f>
        <v>0</v>
      </c>
      <c r="EXC34" s="11">
        <f>'[1]1'!EXC50</f>
        <v>0</v>
      </c>
      <c r="EXD34" s="11">
        <f>'[1]1'!EXD50</f>
        <v>0</v>
      </c>
      <c r="EXE34" s="11">
        <f>'[1]1'!EXE50</f>
        <v>0</v>
      </c>
      <c r="EXF34" s="11">
        <f>'[1]1'!EXF50</f>
        <v>0</v>
      </c>
      <c r="EXG34" s="11">
        <f>'[1]1'!EXG50</f>
        <v>0</v>
      </c>
      <c r="EXH34" s="11">
        <f>'[1]1'!EXH50</f>
        <v>0</v>
      </c>
      <c r="EXI34" s="11">
        <f>'[1]1'!EXI50</f>
        <v>0</v>
      </c>
      <c r="EXJ34" s="11">
        <f>'[1]1'!EXJ50</f>
        <v>0</v>
      </c>
      <c r="EXK34" s="11">
        <f>'[1]1'!EXK50</f>
        <v>0</v>
      </c>
      <c r="EXL34" s="11">
        <f>'[1]1'!EXL50</f>
        <v>0</v>
      </c>
      <c r="EXM34" s="11">
        <f>'[1]1'!EXM50</f>
        <v>0</v>
      </c>
      <c r="EXN34" s="11">
        <f>'[1]1'!EXN50</f>
        <v>0</v>
      </c>
      <c r="EXO34" s="11">
        <f>'[1]1'!EXO50</f>
        <v>0</v>
      </c>
      <c r="EXP34" s="11">
        <f>'[1]1'!EXP50</f>
        <v>0</v>
      </c>
      <c r="EXQ34" s="11">
        <f>'[1]1'!EXQ50</f>
        <v>0</v>
      </c>
      <c r="EXR34" s="11">
        <f>'[1]1'!EXR50</f>
        <v>0</v>
      </c>
      <c r="EXS34" s="11">
        <f>'[1]1'!EXS50</f>
        <v>0</v>
      </c>
      <c r="EXT34" s="11">
        <f>'[1]1'!EXT50</f>
        <v>0</v>
      </c>
      <c r="EXU34" s="11">
        <f>'[1]1'!EXU50</f>
        <v>0</v>
      </c>
      <c r="EXV34" s="11">
        <f>'[1]1'!EXV50</f>
        <v>0</v>
      </c>
      <c r="EXW34" s="11">
        <f>'[1]1'!EXW50</f>
        <v>0</v>
      </c>
      <c r="EXX34" s="11">
        <f>'[1]1'!EXX50</f>
        <v>0</v>
      </c>
      <c r="EXY34" s="11">
        <f>'[1]1'!EXY50</f>
        <v>0</v>
      </c>
      <c r="EXZ34" s="11">
        <f>'[1]1'!EXZ50</f>
        <v>0</v>
      </c>
      <c r="EYA34" s="11">
        <f>'[1]1'!EYA50</f>
        <v>0</v>
      </c>
      <c r="EYB34" s="11">
        <f>'[1]1'!EYB50</f>
        <v>0</v>
      </c>
      <c r="EYC34" s="11">
        <f>'[1]1'!EYC50</f>
        <v>0</v>
      </c>
      <c r="EYD34" s="11">
        <f>'[1]1'!EYD50</f>
        <v>0</v>
      </c>
      <c r="EYE34" s="11">
        <f>'[1]1'!EYE50</f>
        <v>0</v>
      </c>
      <c r="EYF34" s="11">
        <f>'[1]1'!EYF50</f>
        <v>0</v>
      </c>
      <c r="EYG34" s="11">
        <f>'[1]1'!EYG50</f>
        <v>0</v>
      </c>
      <c r="EYH34" s="11">
        <f>'[1]1'!EYH50</f>
        <v>0</v>
      </c>
      <c r="EYI34" s="11">
        <f>'[1]1'!EYI50</f>
        <v>0</v>
      </c>
      <c r="EYJ34" s="11">
        <f>'[1]1'!EYJ50</f>
        <v>0</v>
      </c>
      <c r="EYK34" s="11">
        <f>'[1]1'!EYK50</f>
        <v>0</v>
      </c>
      <c r="EYL34" s="11">
        <f>'[1]1'!EYL50</f>
        <v>0</v>
      </c>
      <c r="EYM34" s="11">
        <f>'[1]1'!EYM50</f>
        <v>0</v>
      </c>
      <c r="EYN34" s="11">
        <f>'[1]1'!EYN50</f>
        <v>0</v>
      </c>
      <c r="EYO34" s="11">
        <f>'[1]1'!EYO50</f>
        <v>0</v>
      </c>
      <c r="EYP34" s="11">
        <f>'[1]1'!EYP50</f>
        <v>0</v>
      </c>
      <c r="EYQ34" s="11">
        <f>'[1]1'!EYQ50</f>
        <v>0</v>
      </c>
      <c r="EYR34" s="11">
        <f>'[1]1'!EYR50</f>
        <v>0</v>
      </c>
      <c r="EYS34" s="11">
        <f>'[1]1'!EYS50</f>
        <v>0</v>
      </c>
      <c r="EYT34" s="11">
        <f>'[1]1'!EYT50</f>
        <v>0</v>
      </c>
      <c r="EYU34" s="11">
        <f>'[1]1'!EYU50</f>
        <v>0</v>
      </c>
      <c r="EYV34" s="11">
        <f>'[1]1'!EYV50</f>
        <v>0</v>
      </c>
      <c r="EYW34" s="11">
        <f>'[1]1'!EYW50</f>
        <v>0</v>
      </c>
      <c r="EYX34" s="11">
        <f>'[1]1'!EYX50</f>
        <v>0</v>
      </c>
      <c r="EYY34" s="11">
        <f>'[1]1'!EYY50</f>
        <v>0</v>
      </c>
      <c r="EYZ34" s="11">
        <f>'[1]1'!EYZ50</f>
        <v>0</v>
      </c>
      <c r="EZA34" s="11">
        <f>'[1]1'!EZA50</f>
        <v>0</v>
      </c>
      <c r="EZB34" s="11">
        <f>'[1]1'!EZB50</f>
        <v>0</v>
      </c>
      <c r="EZC34" s="11">
        <f>'[1]1'!EZC50</f>
        <v>0</v>
      </c>
      <c r="EZD34" s="11">
        <f>'[1]1'!EZD50</f>
        <v>0</v>
      </c>
      <c r="EZE34" s="11">
        <f>'[1]1'!EZE50</f>
        <v>0</v>
      </c>
      <c r="EZF34" s="11">
        <f>'[1]1'!EZF50</f>
        <v>0</v>
      </c>
      <c r="EZG34" s="11">
        <f>'[1]1'!EZG50</f>
        <v>0</v>
      </c>
      <c r="EZH34" s="11">
        <f>'[1]1'!EZH50</f>
        <v>0</v>
      </c>
      <c r="EZI34" s="11">
        <f>'[1]1'!EZI50</f>
        <v>0</v>
      </c>
      <c r="EZJ34" s="11">
        <f>'[1]1'!EZJ50</f>
        <v>0</v>
      </c>
      <c r="EZK34" s="11">
        <f>'[1]1'!EZK50</f>
        <v>0</v>
      </c>
      <c r="EZL34" s="11">
        <f>'[1]1'!EZL50</f>
        <v>0</v>
      </c>
      <c r="EZM34" s="11">
        <f>'[1]1'!EZM50</f>
        <v>0</v>
      </c>
      <c r="EZN34" s="11">
        <f>'[1]1'!EZN50</f>
        <v>0</v>
      </c>
      <c r="EZO34" s="11">
        <f>'[1]1'!EZO50</f>
        <v>0</v>
      </c>
      <c r="EZP34" s="11">
        <f>'[1]1'!EZP50</f>
        <v>0</v>
      </c>
      <c r="EZQ34" s="11">
        <f>'[1]1'!EZQ50</f>
        <v>0</v>
      </c>
      <c r="EZR34" s="11">
        <f>'[1]1'!EZR50</f>
        <v>0</v>
      </c>
      <c r="EZS34" s="11">
        <f>'[1]1'!EZS50</f>
        <v>0</v>
      </c>
      <c r="EZT34" s="11">
        <f>'[1]1'!EZT50</f>
        <v>0</v>
      </c>
      <c r="EZU34" s="11">
        <f>'[1]1'!EZU50</f>
        <v>0</v>
      </c>
      <c r="EZV34" s="11">
        <f>'[1]1'!EZV50</f>
        <v>0</v>
      </c>
      <c r="EZW34" s="11">
        <f>'[1]1'!EZW50</f>
        <v>0</v>
      </c>
      <c r="EZX34" s="11">
        <f>'[1]1'!EZX50</f>
        <v>0</v>
      </c>
      <c r="EZY34" s="11">
        <f>'[1]1'!EZY50</f>
        <v>0</v>
      </c>
      <c r="EZZ34" s="11">
        <f>'[1]1'!EZZ50</f>
        <v>0</v>
      </c>
      <c r="FAA34" s="11">
        <f>'[1]1'!FAA50</f>
        <v>0</v>
      </c>
      <c r="FAB34" s="11">
        <f>'[1]1'!FAB50</f>
        <v>0</v>
      </c>
      <c r="FAC34" s="11">
        <f>'[1]1'!FAC50</f>
        <v>0</v>
      </c>
      <c r="FAD34" s="11">
        <f>'[1]1'!FAD50</f>
        <v>0</v>
      </c>
      <c r="FAE34" s="11">
        <f>'[1]1'!FAE50</f>
        <v>0</v>
      </c>
      <c r="FAF34" s="11">
        <f>'[1]1'!FAF50</f>
        <v>0</v>
      </c>
      <c r="FAG34" s="11">
        <f>'[1]1'!FAG50</f>
        <v>0</v>
      </c>
      <c r="FAH34" s="11">
        <f>'[1]1'!FAH50</f>
        <v>0</v>
      </c>
      <c r="FAI34" s="11">
        <f>'[1]1'!FAI50</f>
        <v>0</v>
      </c>
      <c r="FAJ34" s="11">
        <f>'[1]1'!FAJ50</f>
        <v>0</v>
      </c>
      <c r="FAK34" s="11">
        <f>'[1]1'!FAK50</f>
        <v>0</v>
      </c>
      <c r="FAL34" s="11">
        <f>'[1]1'!FAL50</f>
        <v>0</v>
      </c>
      <c r="FAM34" s="11">
        <f>'[1]1'!FAM50</f>
        <v>0</v>
      </c>
      <c r="FAN34" s="11">
        <f>'[1]1'!FAN50</f>
        <v>0</v>
      </c>
      <c r="FAO34" s="11">
        <f>'[1]1'!FAO50</f>
        <v>0</v>
      </c>
      <c r="FAP34" s="11">
        <f>'[1]1'!FAP50</f>
        <v>0</v>
      </c>
      <c r="FAQ34" s="11">
        <f>'[1]1'!FAQ50</f>
        <v>0</v>
      </c>
      <c r="FAR34" s="11">
        <f>'[1]1'!FAR50</f>
        <v>0</v>
      </c>
      <c r="FAS34" s="11">
        <f>'[1]1'!FAS50</f>
        <v>0</v>
      </c>
      <c r="FAT34" s="11">
        <f>'[1]1'!FAT50</f>
        <v>0</v>
      </c>
      <c r="FAU34" s="11">
        <f>'[1]1'!FAU50</f>
        <v>0</v>
      </c>
      <c r="FAV34" s="11">
        <f>'[1]1'!FAV50</f>
        <v>0</v>
      </c>
      <c r="FAW34" s="11">
        <f>'[1]1'!FAW50</f>
        <v>0</v>
      </c>
      <c r="FAX34" s="11">
        <f>'[1]1'!FAX50</f>
        <v>0</v>
      </c>
      <c r="FAY34" s="11">
        <f>'[1]1'!FAY50</f>
        <v>0</v>
      </c>
      <c r="FAZ34" s="11">
        <f>'[1]1'!FAZ50</f>
        <v>0</v>
      </c>
      <c r="FBA34" s="11">
        <f>'[1]1'!FBA50</f>
        <v>0</v>
      </c>
      <c r="FBB34" s="11">
        <f>'[1]1'!FBB50</f>
        <v>0</v>
      </c>
      <c r="FBC34" s="11">
        <f>'[1]1'!FBC50</f>
        <v>0</v>
      </c>
      <c r="FBD34" s="11">
        <f>'[1]1'!FBD50</f>
        <v>0</v>
      </c>
      <c r="FBE34" s="11">
        <f>'[1]1'!FBE50</f>
        <v>0</v>
      </c>
      <c r="FBF34" s="11">
        <f>'[1]1'!FBF50</f>
        <v>0</v>
      </c>
      <c r="FBG34" s="11">
        <f>'[1]1'!FBG50</f>
        <v>0</v>
      </c>
      <c r="FBH34" s="11">
        <f>'[1]1'!FBH50</f>
        <v>0</v>
      </c>
      <c r="FBI34" s="11">
        <f>'[1]1'!FBI50</f>
        <v>0</v>
      </c>
      <c r="FBJ34" s="11">
        <f>'[1]1'!FBJ50</f>
        <v>0</v>
      </c>
      <c r="FBK34" s="11">
        <f>'[1]1'!FBK50</f>
        <v>0</v>
      </c>
      <c r="FBL34" s="11">
        <f>'[1]1'!FBL50</f>
        <v>0</v>
      </c>
      <c r="FBM34" s="11">
        <f>'[1]1'!FBM50</f>
        <v>0</v>
      </c>
      <c r="FBN34" s="11">
        <f>'[1]1'!FBN50</f>
        <v>0</v>
      </c>
      <c r="FBO34" s="11">
        <f>'[1]1'!FBO50</f>
        <v>0</v>
      </c>
      <c r="FBP34" s="11">
        <f>'[1]1'!FBP50</f>
        <v>0</v>
      </c>
      <c r="FBQ34" s="11">
        <f>'[1]1'!FBQ50</f>
        <v>0</v>
      </c>
      <c r="FBR34" s="11">
        <f>'[1]1'!FBR50</f>
        <v>0</v>
      </c>
      <c r="FBS34" s="11">
        <f>'[1]1'!FBS50</f>
        <v>0</v>
      </c>
      <c r="FBT34" s="11">
        <f>'[1]1'!FBT50</f>
        <v>0</v>
      </c>
      <c r="FBU34" s="11">
        <f>'[1]1'!FBU50</f>
        <v>0</v>
      </c>
      <c r="FBV34" s="11">
        <f>'[1]1'!FBV50</f>
        <v>0</v>
      </c>
      <c r="FBW34" s="11">
        <f>'[1]1'!FBW50</f>
        <v>0</v>
      </c>
      <c r="FBX34" s="11">
        <f>'[1]1'!FBX50</f>
        <v>0</v>
      </c>
      <c r="FBY34" s="11">
        <f>'[1]1'!FBY50</f>
        <v>0</v>
      </c>
      <c r="FBZ34" s="11">
        <f>'[1]1'!FBZ50</f>
        <v>0</v>
      </c>
      <c r="FCA34" s="11">
        <f>'[1]1'!FCA50</f>
        <v>0</v>
      </c>
      <c r="FCB34" s="11">
        <f>'[1]1'!FCB50</f>
        <v>0</v>
      </c>
      <c r="FCC34" s="11">
        <f>'[1]1'!FCC50</f>
        <v>0</v>
      </c>
      <c r="FCD34" s="11">
        <f>'[1]1'!FCD50</f>
        <v>0</v>
      </c>
      <c r="FCE34" s="11">
        <f>'[1]1'!FCE50</f>
        <v>0</v>
      </c>
      <c r="FCF34" s="11">
        <f>'[1]1'!FCF50</f>
        <v>0</v>
      </c>
      <c r="FCG34" s="11">
        <f>'[1]1'!FCG50</f>
        <v>0</v>
      </c>
      <c r="FCH34" s="11">
        <f>'[1]1'!FCH50</f>
        <v>0</v>
      </c>
      <c r="FCI34" s="11">
        <f>'[1]1'!FCI50</f>
        <v>0</v>
      </c>
      <c r="FCJ34" s="11">
        <f>'[1]1'!FCJ50</f>
        <v>0</v>
      </c>
      <c r="FCK34" s="11">
        <f>'[1]1'!FCK50</f>
        <v>0</v>
      </c>
      <c r="FCL34" s="11">
        <f>'[1]1'!FCL50</f>
        <v>0</v>
      </c>
      <c r="FCM34" s="11">
        <f>'[1]1'!FCM50</f>
        <v>0</v>
      </c>
      <c r="FCN34" s="11">
        <f>'[1]1'!FCN50</f>
        <v>0</v>
      </c>
      <c r="FCO34" s="11">
        <f>'[1]1'!FCO50</f>
        <v>0</v>
      </c>
      <c r="FCP34" s="11">
        <f>'[1]1'!FCP50</f>
        <v>0</v>
      </c>
      <c r="FCQ34" s="11">
        <f>'[1]1'!FCQ50</f>
        <v>0</v>
      </c>
      <c r="FCR34" s="11">
        <f>'[1]1'!FCR50</f>
        <v>0</v>
      </c>
      <c r="FCS34" s="11">
        <f>'[1]1'!FCS50</f>
        <v>0</v>
      </c>
      <c r="FCT34" s="11">
        <f>'[1]1'!FCT50</f>
        <v>0</v>
      </c>
      <c r="FCU34" s="11">
        <f>'[1]1'!FCU50</f>
        <v>0</v>
      </c>
      <c r="FCV34" s="11">
        <f>'[1]1'!FCV50</f>
        <v>0</v>
      </c>
      <c r="FCW34" s="11">
        <f>'[1]1'!FCW50</f>
        <v>0</v>
      </c>
      <c r="FCX34" s="11">
        <f>'[1]1'!FCX50</f>
        <v>0</v>
      </c>
      <c r="FCY34" s="11">
        <f>'[1]1'!FCY50</f>
        <v>0</v>
      </c>
      <c r="FCZ34" s="11">
        <f>'[1]1'!FCZ50</f>
        <v>0</v>
      </c>
      <c r="FDA34" s="11">
        <f>'[1]1'!FDA50</f>
        <v>0</v>
      </c>
      <c r="FDB34" s="11">
        <f>'[1]1'!FDB50</f>
        <v>0</v>
      </c>
      <c r="FDC34" s="11">
        <f>'[1]1'!FDC50</f>
        <v>0</v>
      </c>
      <c r="FDD34" s="11">
        <f>'[1]1'!FDD50</f>
        <v>0</v>
      </c>
      <c r="FDE34" s="11">
        <f>'[1]1'!FDE50</f>
        <v>0</v>
      </c>
      <c r="FDF34" s="11">
        <f>'[1]1'!FDF50</f>
        <v>0</v>
      </c>
      <c r="FDG34" s="11">
        <f>'[1]1'!FDG50</f>
        <v>0</v>
      </c>
      <c r="FDH34" s="11">
        <f>'[1]1'!FDH50</f>
        <v>0</v>
      </c>
      <c r="FDI34" s="11">
        <f>'[1]1'!FDI50</f>
        <v>0</v>
      </c>
      <c r="FDJ34" s="11">
        <f>'[1]1'!FDJ50</f>
        <v>0</v>
      </c>
      <c r="FDK34" s="11">
        <f>'[1]1'!FDK50</f>
        <v>0</v>
      </c>
      <c r="FDL34" s="11">
        <f>'[1]1'!FDL50</f>
        <v>0</v>
      </c>
      <c r="FDM34" s="11">
        <f>'[1]1'!FDM50</f>
        <v>0</v>
      </c>
      <c r="FDN34" s="11">
        <f>'[1]1'!FDN50</f>
        <v>0</v>
      </c>
      <c r="FDO34" s="11">
        <f>'[1]1'!FDO50</f>
        <v>0</v>
      </c>
      <c r="FDP34" s="11">
        <f>'[1]1'!FDP50</f>
        <v>0</v>
      </c>
      <c r="FDQ34" s="11">
        <f>'[1]1'!FDQ50</f>
        <v>0</v>
      </c>
      <c r="FDR34" s="11">
        <f>'[1]1'!FDR50</f>
        <v>0</v>
      </c>
      <c r="FDS34" s="11">
        <f>'[1]1'!FDS50</f>
        <v>0</v>
      </c>
      <c r="FDT34" s="11">
        <f>'[1]1'!FDT50</f>
        <v>0</v>
      </c>
      <c r="FDU34" s="11">
        <f>'[1]1'!FDU50</f>
        <v>0</v>
      </c>
      <c r="FDV34" s="11">
        <f>'[1]1'!FDV50</f>
        <v>0</v>
      </c>
      <c r="FDW34" s="11">
        <f>'[1]1'!FDW50</f>
        <v>0</v>
      </c>
      <c r="FDX34" s="11">
        <f>'[1]1'!FDX50</f>
        <v>0</v>
      </c>
      <c r="FDY34" s="11">
        <f>'[1]1'!FDY50</f>
        <v>0</v>
      </c>
      <c r="FDZ34" s="11">
        <f>'[1]1'!FDZ50</f>
        <v>0</v>
      </c>
      <c r="FEA34" s="11">
        <f>'[1]1'!FEA50</f>
        <v>0</v>
      </c>
      <c r="FEB34" s="11">
        <f>'[1]1'!FEB50</f>
        <v>0</v>
      </c>
      <c r="FEC34" s="11">
        <f>'[1]1'!FEC50</f>
        <v>0</v>
      </c>
      <c r="FED34" s="11">
        <f>'[1]1'!FED50</f>
        <v>0</v>
      </c>
      <c r="FEE34" s="11">
        <f>'[1]1'!FEE50</f>
        <v>0</v>
      </c>
      <c r="FEF34" s="11">
        <f>'[1]1'!FEF50</f>
        <v>0</v>
      </c>
      <c r="FEG34" s="11">
        <f>'[1]1'!FEG50</f>
        <v>0</v>
      </c>
      <c r="FEH34" s="11">
        <f>'[1]1'!FEH50</f>
        <v>0</v>
      </c>
      <c r="FEI34" s="11">
        <f>'[1]1'!FEI50</f>
        <v>0</v>
      </c>
      <c r="FEJ34" s="11">
        <f>'[1]1'!FEJ50</f>
        <v>0</v>
      </c>
      <c r="FEK34" s="11">
        <f>'[1]1'!FEK50</f>
        <v>0</v>
      </c>
      <c r="FEL34" s="11">
        <f>'[1]1'!FEL50</f>
        <v>0</v>
      </c>
      <c r="FEM34" s="11">
        <f>'[1]1'!FEM50</f>
        <v>0</v>
      </c>
      <c r="FEN34" s="11">
        <f>'[1]1'!FEN50</f>
        <v>0</v>
      </c>
      <c r="FEO34" s="11">
        <f>'[1]1'!FEO50</f>
        <v>0</v>
      </c>
      <c r="FEP34" s="11">
        <f>'[1]1'!FEP50</f>
        <v>0</v>
      </c>
      <c r="FEQ34" s="11">
        <f>'[1]1'!FEQ50</f>
        <v>0</v>
      </c>
      <c r="FER34" s="11">
        <f>'[1]1'!FER50</f>
        <v>0</v>
      </c>
      <c r="FES34" s="11">
        <f>'[1]1'!FES50</f>
        <v>0</v>
      </c>
      <c r="FET34" s="11">
        <f>'[1]1'!FET50</f>
        <v>0</v>
      </c>
      <c r="FEU34" s="11">
        <f>'[1]1'!FEU50</f>
        <v>0</v>
      </c>
      <c r="FEV34" s="11">
        <f>'[1]1'!FEV50</f>
        <v>0</v>
      </c>
      <c r="FEW34" s="11">
        <f>'[1]1'!FEW50</f>
        <v>0</v>
      </c>
      <c r="FEX34" s="11">
        <f>'[1]1'!FEX50</f>
        <v>0</v>
      </c>
      <c r="FEY34" s="11">
        <f>'[1]1'!FEY50</f>
        <v>0</v>
      </c>
      <c r="FEZ34" s="11">
        <f>'[1]1'!FEZ50</f>
        <v>0</v>
      </c>
      <c r="FFA34" s="11">
        <f>'[1]1'!FFA50</f>
        <v>0</v>
      </c>
      <c r="FFB34" s="11">
        <f>'[1]1'!FFB50</f>
        <v>0</v>
      </c>
      <c r="FFC34" s="11">
        <f>'[1]1'!FFC50</f>
        <v>0</v>
      </c>
      <c r="FFD34" s="11">
        <f>'[1]1'!FFD50</f>
        <v>0</v>
      </c>
      <c r="FFE34" s="11">
        <f>'[1]1'!FFE50</f>
        <v>0</v>
      </c>
      <c r="FFF34" s="11">
        <f>'[1]1'!FFF50</f>
        <v>0</v>
      </c>
      <c r="FFG34" s="11">
        <f>'[1]1'!FFG50</f>
        <v>0</v>
      </c>
      <c r="FFH34" s="11">
        <f>'[1]1'!FFH50</f>
        <v>0</v>
      </c>
      <c r="FFI34" s="11">
        <f>'[1]1'!FFI50</f>
        <v>0</v>
      </c>
      <c r="FFJ34" s="11">
        <f>'[1]1'!FFJ50</f>
        <v>0</v>
      </c>
      <c r="FFK34" s="11">
        <f>'[1]1'!FFK50</f>
        <v>0</v>
      </c>
      <c r="FFL34" s="11">
        <f>'[1]1'!FFL50</f>
        <v>0</v>
      </c>
      <c r="FFM34" s="11">
        <f>'[1]1'!FFM50</f>
        <v>0</v>
      </c>
      <c r="FFN34" s="11">
        <f>'[1]1'!FFN50</f>
        <v>0</v>
      </c>
      <c r="FFO34" s="11">
        <f>'[1]1'!FFO50</f>
        <v>0</v>
      </c>
      <c r="FFP34" s="11">
        <f>'[1]1'!FFP50</f>
        <v>0</v>
      </c>
      <c r="FFQ34" s="11">
        <f>'[1]1'!FFQ50</f>
        <v>0</v>
      </c>
      <c r="FFR34" s="11">
        <f>'[1]1'!FFR50</f>
        <v>0</v>
      </c>
      <c r="FFS34" s="11">
        <f>'[1]1'!FFS50</f>
        <v>0</v>
      </c>
      <c r="FFT34" s="11">
        <f>'[1]1'!FFT50</f>
        <v>0</v>
      </c>
      <c r="FFU34" s="11">
        <f>'[1]1'!FFU50</f>
        <v>0</v>
      </c>
      <c r="FFV34" s="11">
        <f>'[1]1'!FFV50</f>
        <v>0</v>
      </c>
      <c r="FFW34" s="11">
        <f>'[1]1'!FFW50</f>
        <v>0</v>
      </c>
      <c r="FFX34" s="11">
        <f>'[1]1'!FFX50</f>
        <v>0</v>
      </c>
      <c r="FFY34" s="11">
        <f>'[1]1'!FFY50</f>
        <v>0</v>
      </c>
      <c r="FFZ34" s="11">
        <f>'[1]1'!FFZ50</f>
        <v>0</v>
      </c>
      <c r="FGA34" s="11">
        <f>'[1]1'!FGA50</f>
        <v>0</v>
      </c>
      <c r="FGB34" s="11">
        <f>'[1]1'!FGB50</f>
        <v>0</v>
      </c>
      <c r="FGC34" s="11">
        <f>'[1]1'!FGC50</f>
        <v>0</v>
      </c>
      <c r="FGD34" s="11">
        <f>'[1]1'!FGD50</f>
        <v>0</v>
      </c>
      <c r="FGE34" s="11">
        <f>'[1]1'!FGE50</f>
        <v>0</v>
      </c>
      <c r="FGF34" s="11">
        <f>'[1]1'!FGF50</f>
        <v>0</v>
      </c>
      <c r="FGG34" s="11">
        <f>'[1]1'!FGG50</f>
        <v>0</v>
      </c>
      <c r="FGH34" s="11">
        <f>'[1]1'!FGH50</f>
        <v>0</v>
      </c>
      <c r="FGI34" s="11">
        <f>'[1]1'!FGI50</f>
        <v>0</v>
      </c>
      <c r="FGJ34" s="11">
        <f>'[1]1'!FGJ50</f>
        <v>0</v>
      </c>
      <c r="FGK34" s="11">
        <f>'[1]1'!FGK50</f>
        <v>0</v>
      </c>
      <c r="FGL34" s="11">
        <f>'[1]1'!FGL50</f>
        <v>0</v>
      </c>
      <c r="FGM34" s="11">
        <f>'[1]1'!FGM50</f>
        <v>0</v>
      </c>
      <c r="FGN34" s="11">
        <f>'[1]1'!FGN50</f>
        <v>0</v>
      </c>
      <c r="FGO34" s="11">
        <f>'[1]1'!FGO50</f>
        <v>0</v>
      </c>
      <c r="FGP34" s="11">
        <f>'[1]1'!FGP50</f>
        <v>0</v>
      </c>
      <c r="FGQ34" s="11">
        <f>'[1]1'!FGQ50</f>
        <v>0</v>
      </c>
      <c r="FGR34" s="11">
        <f>'[1]1'!FGR50</f>
        <v>0</v>
      </c>
      <c r="FGS34" s="11">
        <f>'[1]1'!FGS50</f>
        <v>0</v>
      </c>
      <c r="FGT34" s="11">
        <f>'[1]1'!FGT50</f>
        <v>0</v>
      </c>
      <c r="FGU34" s="11">
        <f>'[1]1'!FGU50</f>
        <v>0</v>
      </c>
      <c r="FGV34" s="11">
        <f>'[1]1'!FGV50</f>
        <v>0</v>
      </c>
      <c r="FGW34" s="11">
        <f>'[1]1'!FGW50</f>
        <v>0</v>
      </c>
      <c r="FGX34" s="11">
        <f>'[1]1'!FGX50</f>
        <v>0</v>
      </c>
      <c r="FGY34" s="11">
        <f>'[1]1'!FGY50</f>
        <v>0</v>
      </c>
      <c r="FGZ34" s="11">
        <f>'[1]1'!FGZ50</f>
        <v>0</v>
      </c>
      <c r="FHA34" s="11">
        <f>'[1]1'!FHA50</f>
        <v>0</v>
      </c>
      <c r="FHB34" s="11">
        <f>'[1]1'!FHB50</f>
        <v>0</v>
      </c>
      <c r="FHC34" s="11">
        <f>'[1]1'!FHC50</f>
        <v>0</v>
      </c>
      <c r="FHD34" s="11">
        <f>'[1]1'!FHD50</f>
        <v>0</v>
      </c>
      <c r="FHE34" s="11">
        <f>'[1]1'!FHE50</f>
        <v>0</v>
      </c>
      <c r="FHF34" s="11">
        <f>'[1]1'!FHF50</f>
        <v>0</v>
      </c>
      <c r="FHG34" s="11">
        <f>'[1]1'!FHG50</f>
        <v>0</v>
      </c>
      <c r="FHH34" s="11">
        <f>'[1]1'!FHH50</f>
        <v>0</v>
      </c>
      <c r="FHI34" s="11">
        <f>'[1]1'!FHI50</f>
        <v>0</v>
      </c>
      <c r="FHJ34" s="11">
        <f>'[1]1'!FHJ50</f>
        <v>0</v>
      </c>
      <c r="FHK34" s="11">
        <f>'[1]1'!FHK50</f>
        <v>0</v>
      </c>
      <c r="FHL34" s="11">
        <f>'[1]1'!FHL50</f>
        <v>0</v>
      </c>
      <c r="FHM34" s="11">
        <f>'[1]1'!FHM50</f>
        <v>0</v>
      </c>
      <c r="FHN34" s="11">
        <f>'[1]1'!FHN50</f>
        <v>0</v>
      </c>
      <c r="FHO34" s="11">
        <f>'[1]1'!FHO50</f>
        <v>0</v>
      </c>
      <c r="FHP34" s="11">
        <f>'[1]1'!FHP50</f>
        <v>0</v>
      </c>
      <c r="FHQ34" s="11">
        <f>'[1]1'!FHQ50</f>
        <v>0</v>
      </c>
      <c r="FHR34" s="11">
        <f>'[1]1'!FHR50</f>
        <v>0</v>
      </c>
      <c r="FHS34" s="11">
        <f>'[1]1'!FHS50</f>
        <v>0</v>
      </c>
      <c r="FHT34" s="11">
        <f>'[1]1'!FHT50</f>
        <v>0</v>
      </c>
      <c r="FHU34" s="11">
        <f>'[1]1'!FHU50</f>
        <v>0</v>
      </c>
      <c r="FHV34" s="11">
        <f>'[1]1'!FHV50</f>
        <v>0</v>
      </c>
      <c r="FHW34" s="11">
        <f>'[1]1'!FHW50</f>
        <v>0</v>
      </c>
      <c r="FHX34" s="11">
        <f>'[1]1'!FHX50</f>
        <v>0</v>
      </c>
      <c r="FHY34" s="11">
        <f>'[1]1'!FHY50</f>
        <v>0</v>
      </c>
      <c r="FHZ34" s="11">
        <f>'[1]1'!FHZ50</f>
        <v>0</v>
      </c>
      <c r="FIA34" s="11">
        <f>'[1]1'!FIA50</f>
        <v>0</v>
      </c>
      <c r="FIB34" s="11">
        <f>'[1]1'!FIB50</f>
        <v>0</v>
      </c>
      <c r="FIC34" s="11">
        <f>'[1]1'!FIC50</f>
        <v>0</v>
      </c>
      <c r="FID34" s="11">
        <f>'[1]1'!FID50</f>
        <v>0</v>
      </c>
      <c r="FIE34" s="11">
        <f>'[1]1'!FIE50</f>
        <v>0</v>
      </c>
      <c r="FIF34" s="11">
        <f>'[1]1'!FIF50</f>
        <v>0</v>
      </c>
      <c r="FIG34" s="11">
        <f>'[1]1'!FIG50</f>
        <v>0</v>
      </c>
      <c r="FIH34" s="11">
        <f>'[1]1'!FIH50</f>
        <v>0</v>
      </c>
      <c r="FII34" s="11">
        <f>'[1]1'!FII50</f>
        <v>0</v>
      </c>
      <c r="FIJ34" s="11">
        <f>'[1]1'!FIJ50</f>
        <v>0</v>
      </c>
      <c r="FIK34" s="11">
        <f>'[1]1'!FIK50</f>
        <v>0</v>
      </c>
      <c r="FIL34" s="11">
        <f>'[1]1'!FIL50</f>
        <v>0</v>
      </c>
      <c r="FIM34" s="11">
        <f>'[1]1'!FIM50</f>
        <v>0</v>
      </c>
      <c r="FIN34" s="11">
        <f>'[1]1'!FIN50</f>
        <v>0</v>
      </c>
      <c r="FIO34" s="11">
        <f>'[1]1'!FIO50</f>
        <v>0</v>
      </c>
      <c r="FIP34" s="11">
        <f>'[1]1'!FIP50</f>
        <v>0</v>
      </c>
      <c r="FIQ34" s="11">
        <f>'[1]1'!FIQ50</f>
        <v>0</v>
      </c>
      <c r="FIR34" s="11">
        <f>'[1]1'!FIR50</f>
        <v>0</v>
      </c>
      <c r="FIS34" s="11">
        <f>'[1]1'!FIS50</f>
        <v>0</v>
      </c>
      <c r="FIT34" s="11">
        <f>'[1]1'!FIT50</f>
        <v>0</v>
      </c>
      <c r="FIU34" s="11">
        <f>'[1]1'!FIU50</f>
        <v>0</v>
      </c>
      <c r="FIV34" s="11">
        <f>'[1]1'!FIV50</f>
        <v>0</v>
      </c>
      <c r="FIW34" s="11">
        <f>'[1]1'!FIW50</f>
        <v>0</v>
      </c>
      <c r="FIX34" s="11">
        <f>'[1]1'!FIX50</f>
        <v>0</v>
      </c>
      <c r="FIY34" s="11">
        <f>'[1]1'!FIY50</f>
        <v>0</v>
      </c>
      <c r="FIZ34" s="11">
        <f>'[1]1'!FIZ50</f>
        <v>0</v>
      </c>
      <c r="FJA34" s="11">
        <f>'[1]1'!FJA50</f>
        <v>0</v>
      </c>
      <c r="FJB34" s="11">
        <f>'[1]1'!FJB50</f>
        <v>0</v>
      </c>
      <c r="FJC34" s="11">
        <f>'[1]1'!FJC50</f>
        <v>0</v>
      </c>
      <c r="FJD34" s="11">
        <f>'[1]1'!FJD50</f>
        <v>0</v>
      </c>
      <c r="FJE34" s="11">
        <f>'[1]1'!FJE50</f>
        <v>0</v>
      </c>
      <c r="FJF34" s="11">
        <f>'[1]1'!FJF50</f>
        <v>0</v>
      </c>
      <c r="FJG34" s="11">
        <f>'[1]1'!FJG50</f>
        <v>0</v>
      </c>
      <c r="FJH34" s="11">
        <f>'[1]1'!FJH50</f>
        <v>0</v>
      </c>
      <c r="FJI34" s="11">
        <f>'[1]1'!FJI50</f>
        <v>0</v>
      </c>
      <c r="FJJ34" s="11">
        <f>'[1]1'!FJJ50</f>
        <v>0</v>
      </c>
      <c r="FJK34" s="11">
        <f>'[1]1'!FJK50</f>
        <v>0</v>
      </c>
      <c r="FJL34" s="11">
        <f>'[1]1'!FJL50</f>
        <v>0</v>
      </c>
      <c r="FJM34" s="11">
        <f>'[1]1'!FJM50</f>
        <v>0</v>
      </c>
      <c r="FJN34" s="11">
        <f>'[1]1'!FJN50</f>
        <v>0</v>
      </c>
      <c r="FJO34" s="11">
        <f>'[1]1'!FJO50</f>
        <v>0</v>
      </c>
      <c r="FJP34" s="11">
        <f>'[1]1'!FJP50</f>
        <v>0</v>
      </c>
      <c r="FJQ34" s="11">
        <f>'[1]1'!FJQ50</f>
        <v>0</v>
      </c>
      <c r="FJR34" s="11">
        <f>'[1]1'!FJR50</f>
        <v>0</v>
      </c>
      <c r="FJS34" s="11">
        <f>'[1]1'!FJS50</f>
        <v>0</v>
      </c>
      <c r="FJT34" s="11">
        <f>'[1]1'!FJT50</f>
        <v>0</v>
      </c>
      <c r="FJU34" s="11">
        <f>'[1]1'!FJU50</f>
        <v>0</v>
      </c>
      <c r="FJV34" s="11">
        <f>'[1]1'!FJV50</f>
        <v>0</v>
      </c>
      <c r="FJW34" s="11">
        <f>'[1]1'!FJW50</f>
        <v>0</v>
      </c>
      <c r="FJX34" s="11">
        <f>'[1]1'!FJX50</f>
        <v>0</v>
      </c>
      <c r="FJY34" s="11">
        <f>'[1]1'!FJY50</f>
        <v>0</v>
      </c>
      <c r="FJZ34" s="11">
        <f>'[1]1'!FJZ50</f>
        <v>0</v>
      </c>
      <c r="FKA34" s="11">
        <f>'[1]1'!FKA50</f>
        <v>0</v>
      </c>
      <c r="FKB34" s="11">
        <f>'[1]1'!FKB50</f>
        <v>0</v>
      </c>
      <c r="FKC34" s="11">
        <f>'[1]1'!FKC50</f>
        <v>0</v>
      </c>
      <c r="FKD34" s="11">
        <f>'[1]1'!FKD50</f>
        <v>0</v>
      </c>
      <c r="FKE34" s="11">
        <f>'[1]1'!FKE50</f>
        <v>0</v>
      </c>
      <c r="FKF34" s="11">
        <f>'[1]1'!FKF50</f>
        <v>0</v>
      </c>
      <c r="FKG34" s="11">
        <f>'[1]1'!FKG50</f>
        <v>0</v>
      </c>
      <c r="FKH34" s="11">
        <f>'[1]1'!FKH50</f>
        <v>0</v>
      </c>
      <c r="FKI34" s="11">
        <f>'[1]1'!FKI50</f>
        <v>0</v>
      </c>
      <c r="FKJ34" s="11">
        <f>'[1]1'!FKJ50</f>
        <v>0</v>
      </c>
      <c r="FKK34" s="11">
        <f>'[1]1'!FKK50</f>
        <v>0</v>
      </c>
      <c r="FKL34" s="11">
        <f>'[1]1'!FKL50</f>
        <v>0</v>
      </c>
      <c r="FKM34" s="11">
        <f>'[1]1'!FKM50</f>
        <v>0</v>
      </c>
      <c r="FKN34" s="11">
        <f>'[1]1'!FKN50</f>
        <v>0</v>
      </c>
      <c r="FKO34" s="11">
        <f>'[1]1'!FKO50</f>
        <v>0</v>
      </c>
      <c r="FKP34" s="11">
        <f>'[1]1'!FKP50</f>
        <v>0</v>
      </c>
      <c r="FKQ34" s="11">
        <f>'[1]1'!FKQ50</f>
        <v>0</v>
      </c>
      <c r="FKR34" s="11">
        <f>'[1]1'!FKR50</f>
        <v>0</v>
      </c>
      <c r="FKS34" s="11">
        <f>'[1]1'!FKS50</f>
        <v>0</v>
      </c>
      <c r="FKT34" s="11">
        <f>'[1]1'!FKT50</f>
        <v>0</v>
      </c>
      <c r="FKU34" s="11">
        <f>'[1]1'!FKU50</f>
        <v>0</v>
      </c>
      <c r="FKV34" s="11">
        <f>'[1]1'!FKV50</f>
        <v>0</v>
      </c>
      <c r="FKW34" s="11">
        <f>'[1]1'!FKW50</f>
        <v>0</v>
      </c>
      <c r="FKX34" s="11">
        <f>'[1]1'!FKX50</f>
        <v>0</v>
      </c>
      <c r="FKY34" s="11">
        <f>'[1]1'!FKY50</f>
        <v>0</v>
      </c>
      <c r="FKZ34" s="11">
        <f>'[1]1'!FKZ50</f>
        <v>0</v>
      </c>
      <c r="FLA34" s="11">
        <f>'[1]1'!FLA50</f>
        <v>0</v>
      </c>
      <c r="FLB34" s="11">
        <f>'[1]1'!FLB50</f>
        <v>0</v>
      </c>
      <c r="FLC34" s="11">
        <f>'[1]1'!FLC50</f>
        <v>0</v>
      </c>
      <c r="FLD34" s="11">
        <f>'[1]1'!FLD50</f>
        <v>0</v>
      </c>
      <c r="FLE34" s="11">
        <f>'[1]1'!FLE50</f>
        <v>0</v>
      </c>
      <c r="FLF34" s="11">
        <f>'[1]1'!FLF50</f>
        <v>0</v>
      </c>
      <c r="FLG34" s="11">
        <f>'[1]1'!FLG50</f>
        <v>0</v>
      </c>
      <c r="FLH34" s="11">
        <f>'[1]1'!FLH50</f>
        <v>0</v>
      </c>
      <c r="FLI34" s="11">
        <f>'[1]1'!FLI50</f>
        <v>0</v>
      </c>
      <c r="FLJ34" s="11">
        <f>'[1]1'!FLJ50</f>
        <v>0</v>
      </c>
      <c r="FLK34" s="11">
        <f>'[1]1'!FLK50</f>
        <v>0</v>
      </c>
      <c r="FLL34" s="11">
        <f>'[1]1'!FLL50</f>
        <v>0</v>
      </c>
      <c r="FLM34" s="11">
        <f>'[1]1'!FLM50</f>
        <v>0</v>
      </c>
      <c r="FLN34" s="11">
        <f>'[1]1'!FLN50</f>
        <v>0</v>
      </c>
      <c r="FLO34" s="11">
        <f>'[1]1'!FLO50</f>
        <v>0</v>
      </c>
      <c r="FLP34" s="11">
        <f>'[1]1'!FLP50</f>
        <v>0</v>
      </c>
      <c r="FLQ34" s="11">
        <f>'[1]1'!FLQ50</f>
        <v>0</v>
      </c>
      <c r="FLR34" s="11">
        <f>'[1]1'!FLR50</f>
        <v>0</v>
      </c>
      <c r="FLS34" s="11">
        <f>'[1]1'!FLS50</f>
        <v>0</v>
      </c>
      <c r="FLT34" s="11">
        <f>'[1]1'!FLT50</f>
        <v>0</v>
      </c>
      <c r="FLU34" s="11">
        <f>'[1]1'!FLU50</f>
        <v>0</v>
      </c>
      <c r="FLV34" s="11">
        <f>'[1]1'!FLV50</f>
        <v>0</v>
      </c>
      <c r="FLW34" s="11">
        <f>'[1]1'!FLW50</f>
        <v>0</v>
      </c>
      <c r="FLX34" s="11">
        <f>'[1]1'!FLX50</f>
        <v>0</v>
      </c>
      <c r="FLY34" s="11">
        <f>'[1]1'!FLY50</f>
        <v>0</v>
      </c>
      <c r="FLZ34" s="11">
        <f>'[1]1'!FLZ50</f>
        <v>0</v>
      </c>
      <c r="FMA34" s="11">
        <f>'[1]1'!FMA50</f>
        <v>0</v>
      </c>
      <c r="FMB34" s="11">
        <f>'[1]1'!FMB50</f>
        <v>0</v>
      </c>
      <c r="FMC34" s="11">
        <f>'[1]1'!FMC50</f>
        <v>0</v>
      </c>
      <c r="FMD34" s="11">
        <f>'[1]1'!FMD50</f>
        <v>0</v>
      </c>
      <c r="FME34" s="11">
        <f>'[1]1'!FME50</f>
        <v>0</v>
      </c>
      <c r="FMF34" s="11">
        <f>'[1]1'!FMF50</f>
        <v>0</v>
      </c>
      <c r="FMG34" s="11">
        <f>'[1]1'!FMG50</f>
        <v>0</v>
      </c>
      <c r="FMH34" s="11">
        <f>'[1]1'!FMH50</f>
        <v>0</v>
      </c>
      <c r="FMI34" s="11">
        <f>'[1]1'!FMI50</f>
        <v>0</v>
      </c>
      <c r="FMJ34" s="11">
        <f>'[1]1'!FMJ50</f>
        <v>0</v>
      </c>
      <c r="FMK34" s="11">
        <f>'[1]1'!FMK50</f>
        <v>0</v>
      </c>
      <c r="FML34" s="11">
        <f>'[1]1'!FML50</f>
        <v>0</v>
      </c>
      <c r="FMM34" s="11">
        <f>'[1]1'!FMM50</f>
        <v>0</v>
      </c>
      <c r="FMN34" s="11">
        <f>'[1]1'!FMN50</f>
        <v>0</v>
      </c>
      <c r="FMO34" s="11">
        <f>'[1]1'!FMO50</f>
        <v>0</v>
      </c>
      <c r="FMP34" s="11">
        <f>'[1]1'!FMP50</f>
        <v>0</v>
      </c>
      <c r="FMQ34" s="11">
        <f>'[1]1'!FMQ50</f>
        <v>0</v>
      </c>
      <c r="FMR34" s="11">
        <f>'[1]1'!FMR50</f>
        <v>0</v>
      </c>
      <c r="FMS34" s="11">
        <f>'[1]1'!FMS50</f>
        <v>0</v>
      </c>
      <c r="FMT34" s="11">
        <f>'[1]1'!FMT50</f>
        <v>0</v>
      </c>
      <c r="FMU34" s="11">
        <f>'[1]1'!FMU50</f>
        <v>0</v>
      </c>
      <c r="FMV34" s="11">
        <f>'[1]1'!FMV50</f>
        <v>0</v>
      </c>
      <c r="FMW34" s="11">
        <f>'[1]1'!FMW50</f>
        <v>0</v>
      </c>
      <c r="FMX34" s="11">
        <f>'[1]1'!FMX50</f>
        <v>0</v>
      </c>
      <c r="FMY34" s="11">
        <f>'[1]1'!FMY50</f>
        <v>0</v>
      </c>
      <c r="FMZ34" s="11">
        <f>'[1]1'!FMZ50</f>
        <v>0</v>
      </c>
      <c r="FNA34" s="11">
        <f>'[1]1'!FNA50</f>
        <v>0</v>
      </c>
      <c r="FNB34" s="11">
        <f>'[1]1'!FNB50</f>
        <v>0</v>
      </c>
      <c r="FNC34" s="11">
        <f>'[1]1'!FNC50</f>
        <v>0</v>
      </c>
      <c r="FND34" s="11">
        <f>'[1]1'!FND50</f>
        <v>0</v>
      </c>
      <c r="FNE34" s="11">
        <f>'[1]1'!FNE50</f>
        <v>0</v>
      </c>
      <c r="FNF34" s="11">
        <f>'[1]1'!FNF50</f>
        <v>0</v>
      </c>
      <c r="FNG34" s="11">
        <f>'[1]1'!FNG50</f>
        <v>0</v>
      </c>
      <c r="FNH34" s="11">
        <f>'[1]1'!FNH50</f>
        <v>0</v>
      </c>
      <c r="FNI34" s="11">
        <f>'[1]1'!FNI50</f>
        <v>0</v>
      </c>
      <c r="FNJ34" s="11">
        <f>'[1]1'!FNJ50</f>
        <v>0</v>
      </c>
      <c r="FNK34" s="11">
        <f>'[1]1'!FNK50</f>
        <v>0</v>
      </c>
      <c r="FNL34" s="11">
        <f>'[1]1'!FNL50</f>
        <v>0</v>
      </c>
      <c r="FNM34" s="11">
        <f>'[1]1'!FNM50</f>
        <v>0</v>
      </c>
      <c r="FNN34" s="11">
        <f>'[1]1'!FNN50</f>
        <v>0</v>
      </c>
      <c r="FNO34" s="11">
        <f>'[1]1'!FNO50</f>
        <v>0</v>
      </c>
      <c r="FNP34" s="11">
        <f>'[1]1'!FNP50</f>
        <v>0</v>
      </c>
      <c r="FNQ34" s="11">
        <f>'[1]1'!FNQ50</f>
        <v>0</v>
      </c>
      <c r="FNR34" s="11">
        <f>'[1]1'!FNR50</f>
        <v>0</v>
      </c>
      <c r="FNS34" s="11">
        <f>'[1]1'!FNS50</f>
        <v>0</v>
      </c>
      <c r="FNT34" s="11">
        <f>'[1]1'!FNT50</f>
        <v>0</v>
      </c>
      <c r="FNU34" s="11">
        <f>'[1]1'!FNU50</f>
        <v>0</v>
      </c>
      <c r="FNV34" s="11">
        <f>'[1]1'!FNV50</f>
        <v>0</v>
      </c>
      <c r="FNW34" s="11">
        <f>'[1]1'!FNW50</f>
        <v>0</v>
      </c>
      <c r="FNX34" s="11">
        <f>'[1]1'!FNX50</f>
        <v>0</v>
      </c>
      <c r="FNY34" s="11">
        <f>'[1]1'!FNY50</f>
        <v>0</v>
      </c>
      <c r="FNZ34" s="11">
        <f>'[1]1'!FNZ50</f>
        <v>0</v>
      </c>
      <c r="FOA34" s="11">
        <f>'[1]1'!FOA50</f>
        <v>0</v>
      </c>
      <c r="FOB34" s="11">
        <f>'[1]1'!FOB50</f>
        <v>0</v>
      </c>
      <c r="FOC34" s="11">
        <f>'[1]1'!FOC50</f>
        <v>0</v>
      </c>
      <c r="FOD34" s="11">
        <f>'[1]1'!FOD50</f>
        <v>0</v>
      </c>
      <c r="FOE34" s="11">
        <f>'[1]1'!FOE50</f>
        <v>0</v>
      </c>
      <c r="FOF34" s="11">
        <f>'[1]1'!FOF50</f>
        <v>0</v>
      </c>
      <c r="FOG34" s="11">
        <f>'[1]1'!FOG50</f>
        <v>0</v>
      </c>
      <c r="FOH34" s="11">
        <f>'[1]1'!FOH50</f>
        <v>0</v>
      </c>
      <c r="FOI34" s="11">
        <f>'[1]1'!FOI50</f>
        <v>0</v>
      </c>
      <c r="FOJ34" s="11">
        <f>'[1]1'!FOJ50</f>
        <v>0</v>
      </c>
      <c r="FOK34" s="11">
        <f>'[1]1'!FOK50</f>
        <v>0</v>
      </c>
      <c r="FOL34" s="11">
        <f>'[1]1'!FOL50</f>
        <v>0</v>
      </c>
      <c r="FOM34" s="11">
        <f>'[1]1'!FOM50</f>
        <v>0</v>
      </c>
      <c r="FON34" s="11">
        <f>'[1]1'!FON50</f>
        <v>0</v>
      </c>
      <c r="FOO34" s="11">
        <f>'[1]1'!FOO50</f>
        <v>0</v>
      </c>
      <c r="FOP34" s="11">
        <f>'[1]1'!FOP50</f>
        <v>0</v>
      </c>
      <c r="FOQ34" s="11">
        <f>'[1]1'!FOQ50</f>
        <v>0</v>
      </c>
      <c r="FOR34" s="11">
        <f>'[1]1'!FOR50</f>
        <v>0</v>
      </c>
      <c r="FOS34" s="11">
        <f>'[1]1'!FOS50</f>
        <v>0</v>
      </c>
      <c r="FOT34" s="11">
        <f>'[1]1'!FOT50</f>
        <v>0</v>
      </c>
      <c r="FOU34" s="11">
        <f>'[1]1'!FOU50</f>
        <v>0</v>
      </c>
      <c r="FOV34" s="11">
        <f>'[1]1'!FOV50</f>
        <v>0</v>
      </c>
      <c r="FOW34" s="11">
        <f>'[1]1'!FOW50</f>
        <v>0</v>
      </c>
      <c r="FOX34" s="11">
        <f>'[1]1'!FOX50</f>
        <v>0</v>
      </c>
      <c r="FOY34" s="11">
        <f>'[1]1'!FOY50</f>
        <v>0</v>
      </c>
      <c r="FOZ34" s="11">
        <f>'[1]1'!FOZ50</f>
        <v>0</v>
      </c>
      <c r="FPA34" s="11">
        <f>'[1]1'!FPA50</f>
        <v>0</v>
      </c>
      <c r="FPB34" s="11">
        <f>'[1]1'!FPB50</f>
        <v>0</v>
      </c>
      <c r="FPC34" s="11">
        <f>'[1]1'!FPC50</f>
        <v>0</v>
      </c>
      <c r="FPD34" s="11">
        <f>'[1]1'!FPD50</f>
        <v>0</v>
      </c>
      <c r="FPE34" s="11">
        <f>'[1]1'!FPE50</f>
        <v>0</v>
      </c>
      <c r="FPF34" s="11">
        <f>'[1]1'!FPF50</f>
        <v>0</v>
      </c>
      <c r="FPG34" s="11">
        <f>'[1]1'!FPG50</f>
        <v>0</v>
      </c>
      <c r="FPH34" s="11">
        <f>'[1]1'!FPH50</f>
        <v>0</v>
      </c>
      <c r="FPI34" s="11">
        <f>'[1]1'!FPI50</f>
        <v>0</v>
      </c>
      <c r="FPJ34" s="11">
        <f>'[1]1'!FPJ50</f>
        <v>0</v>
      </c>
      <c r="FPK34" s="11">
        <f>'[1]1'!FPK50</f>
        <v>0</v>
      </c>
      <c r="FPL34" s="11">
        <f>'[1]1'!FPL50</f>
        <v>0</v>
      </c>
      <c r="FPM34" s="11">
        <f>'[1]1'!FPM50</f>
        <v>0</v>
      </c>
      <c r="FPN34" s="11">
        <f>'[1]1'!FPN50</f>
        <v>0</v>
      </c>
      <c r="FPO34" s="11">
        <f>'[1]1'!FPO50</f>
        <v>0</v>
      </c>
      <c r="FPP34" s="11">
        <f>'[1]1'!FPP50</f>
        <v>0</v>
      </c>
      <c r="FPQ34" s="11">
        <f>'[1]1'!FPQ50</f>
        <v>0</v>
      </c>
      <c r="FPR34" s="11">
        <f>'[1]1'!FPR50</f>
        <v>0</v>
      </c>
      <c r="FPS34" s="11">
        <f>'[1]1'!FPS50</f>
        <v>0</v>
      </c>
      <c r="FPT34" s="11">
        <f>'[1]1'!FPT50</f>
        <v>0</v>
      </c>
      <c r="FPU34" s="11">
        <f>'[1]1'!FPU50</f>
        <v>0</v>
      </c>
      <c r="FPV34" s="11">
        <f>'[1]1'!FPV50</f>
        <v>0</v>
      </c>
      <c r="FPW34" s="11">
        <f>'[1]1'!FPW50</f>
        <v>0</v>
      </c>
      <c r="FPX34" s="11">
        <f>'[1]1'!FPX50</f>
        <v>0</v>
      </c>
      <c r="FPY34" s="11">
        <f>'[1]1'!FPY50</f>
        <v>0</v>
      </c>
      <c r="FPZ34" s="11">
        <f>'[1]1'!FPZ50</f>
        <v>0</v>
      </c>
      <c r="FQA34" s="11">
        <f>'[1]1'!FQA50</f>
        <v>0</v>
      </c>
      <c r="FQB34" s="11">
        <f>'[1]1'!FQB50</f>
        <v>0</v>
      </c>
      <c r="FQC34" s="11">
        <f>'[1]1'!FQC50</f>
        <v>0</v>
      </c>
      <c r="FQD34" s="11">
        <f>'[1]1'!FQD50</f>
        <v>0</v>
      </c>
      <c r="FQE34" s="11">
        <f>'[1]1'!FQE50</f>
        <v>0</v>
      </c>
      <c r="FQF34" s="11">
        <f>'[1]1'!FQF50</f>
        <v>0</v>
      </c>
      <c r="FQG34" s="11">
        <f>'[1]1'!FQG50</f>
        <v>0</v>
      </c>
      <c r="FQH34" s="11">
        <f>'[1]1'!FQH50</f>
        <v>0</v>
      </c>
      <c r="FQI34" s="11">
        <f>'[1]1'!FQI50</f>
        <v>0</v>
      </c>
      <c r="FQJ34" s="11">
        <f>'[1]1'!FQJ50</f>
        <v>0</v>
      </c>
      <c r="FQK34" s="11">
        <f>'[1]1'!FQK50</f>
        <v>0</v>
      </c>
      <c r="FQL34" s="11">
        <f>'[1]1'!FQL50</f>
        <v>0</v>
      </c>
      <c r="FQM34" s="11">
        <f>'[1]1'!FQM50</f>
        <v>0</v>
      </c>
      <c r="FQN34" s="11">
        <f>'[1]1'!FQN50</f>
        <v>0</v>
      </c>
      <c r="FQO34" s="11">
        <f>'[1]1'!FQO50</f>
        <v>0</v>
      </c>
      <c r="FQP34" s="11">
        <f>'[1]1'!FQP50</f>
        <v>0</v>
      </c>
      <c r="FQQ34" s="11">
        <f>'[1]1'!FQQ50</f>
        <v>0</v>
      </c>
      <c r="FQR34" s="11">
        <f>'[1]1'!FQR50</f>
        <v>0</v>
      </c>
      <c r="FQS34" s="11">
        <f>'[1]1'!FQS50</f>
        <v>0</v>
      </c>
      <c r="FQT34" s="11">
        <f>'[1]1'!FQT50</f>
        <v>0</v>
      </c>
      <c r="FQU34" s="11">
        <f>'[1]1'!FQU50</f>
        <v>0</v>
      </c>
      <c r="FQV34" s="11">
        <f>'[1]1'!FQV50</f>
        <v>0</v>
      </c>
      <c r="FQW34" s="11">
        <f>'[1]1'!FQW50</f>
        <v>0</v>
      </c>
      <c r="FQX34" s="11">
        <f>'[1]1'!FQX50</f>
        <v>0</v>
      </c>
      <c r="FQY34" s="11">
        <f>'[1]1'!FQY50</f>
        <v>0</v>
      </c>
      <c r="FQZ34" s="11">
        <f>'[1]1'!FQZ50</f>
        <v>0</v>
      </c>
      <c r="FRA34" s="11">
        <f>'[1]1'!FRA50</f>
        <v>0</v>
      </c>
      <c r="FRB34" s="11">
        <f>'[1]1'!FRB50</f>
        <v>0</v>
      </c>
      <c r="FRC34" s="11">
        <f>'[1]1'!FRC50</f>
        <v>0</v>
      </c>
      <c r="FRD34" s="11">
        <f>'[1]1'!FRD50</f>
        <v>0</v>
      </c>
      <c r="FRE34" s="11">
        <f>'[1]1'!FRE50</f>
        <v>0</v>
      </c>
      <c r="FRF34" s="11">
        <f>'[1]1'!FRF50</f>
        <v>0</v>
      </c>
      <c r="FRG34" s="11">
        <f>'[1]1'!FRG50</f>
        <v>0</v>
      </c>
      <c r="FRH34" s="11">
        <f>'[1]1'!FRH50</f>
        <v>0</v>
      </c>
      <c r="FRI34" s="11">
        <f>'[1]1'!FRI50</f>
        <v>0</v>
      </c>
      <c r="FRJ34" s="11">
        <f>'[1]1'!FRJ50</f>
        <v>0</v>
      </c>
      <c r="FRK34" s="11">
        <f>'[1]1'!FRK50</f>
        <v>0</v>
      </c>
      <c r="FRL34" s="11">
        <f>'[1]1'!FRL50</f>
        <v>0</v>
      </c>
      <c r="FRM34" s="11">
        <f>'[1]1'!FRM50</f>
        <v>0</v>
      </c>
      <c r="FRN34" s="11">
        <f>'[1]1'!FRN50</f>
        <v>0</v>
      </c>
      <c r="FRO34" s="11">
        <f>'[1]1'!FRO50</f>
        <v>0</v>
      </c>
      <c r="FRP34" s="11">
        <f>'[1]1'!FRP50</f>
        <v>0</v>
      </c>
      <c r="FRQ34" s="11">
        <f>'[1]1'!FRQ50</f>
        <v>0</v>
      </c>
      <c r="FRR34" s="11">
        <f>'[1]1'!FRR50</f>
        <v>0</v>
      </c>
      <c r="FRS34" s="11">
        <f>'[1]1'!FRS50</f>
        <v>0</v>
      </c>
      <c r="FRT34" s="11">
        <f>'[1]1'!FRT50</f>
        <v>0</v>
      </c>
      <c r="FRU34" s="11">
        <f>'[1]1'!FRU50</f>
        <v>0</v>
      </c>
      <c r="FRV34" s="11">
        <f>'[1]1'!FRV50</f>
        <v>0</v>
      </c>
      <c r="FRW34" s="11">
        <f>'[1]1'!FRW50</f>
        <v>0</v>
      </c>
      <c r="FRX34" s="11">
        <f>'[1]1'!FRX50</f>
        <v>0</v>
      </c>
      <c r="FRY34" s="11">
        <f>'[1]1'!FRY50</f>
        <v>0</v>
      </c>
      <c r="FRZ34" s="11">
        <f>'[1]1'!FRZ50</f>
        <v>0</v>
      </c>
      <c r="FSA34" s="11">
        <f>'[1]1'!FSA50</f>
        <v>0</v>
      </c>
      <c r="FSB34" s="11">
        <f>'[1]1'!FSB50</f>
        <v>0</v>
      </c>
      <c r="FSC34" s="11">
        <f>'[1]1'!FSC50</f>
        <v>0</v>
      </c>
      <c r="FSD34" s="11">
        <f>'[1]1'!FSD50</f>
        <v>0</v>
      </c>
      <c r="FSE34" s="11">
        <f>'[1]1'!FSE50</f>
        <v>0</v>
      </c>
      <c r="FSF34" s="11">
        <f>'[1]1'!FSF50</f>
        <v>0</v>
      </c>
      <c r="FSG34" s="11">
        <f>'[1]1'!FSG50</f>
        <v>0</v>
      </c>
      <c r="FSH34" s="11">
        <f>'[1]1'!FSH50</f>
        <v>0</v>
      </c>
      <c r="FSI34" s="11">
        <f>'[1]1'!FSI50</f>
        <v>0</v>
      </c>
      <c r="FSJ34" s="11">
        <f>'[1]1'!FSJ50</f>
        <v>0</v>
      </c>
      <c r="FSK34" s="11">
        <f>'[1]1'!FSK50</f>
        <v>0</v>
      </c>
      <c r="FSL34" s="11">
        <f>'[1]1'!FSL50</f>
        <v>0</v>
      </c>
      <c r="FSM34" s="11">
        <f>'[1]1'!FSM50</f>
        <v>0</v>
      </c>
      <c r="FSN34" s="11">
        <f>'[1]1'!FSN50</f>
        <v>0</v>
      </c>
      <c r="FSO34" s="11">
        <f>'[1]1'!FSO50</f>
        <v>0</v>
      </c>
      <c r="FSP34" s="11">
        <f>'[1]1'!FSP50</f>
        <v>0</v>
      </c>
      <c r="FSQ34" s="11">
        <f>'[1]1'!FSQ50</f>
        <v>0</v>
      </c>
      <c r="FSR34" s="11">
        <f>'[1]1'!FSR50</f>
        <v>0</v>
      </c>
      <c r="FSS34" s="11">
        <f>'[1]1'!FSS50</f>
        <v>0</v>
      </c>
      <c r="FST34" s="11">
        <f>'[1]1'!FST50</f>
        <v>0</v>
      </c>
      <c r="FSU34" s="11">
        <f>'[1]1'!FSU50</f>
        <v>0</v>
      </c>
      <c r="FSV34" s="11">
        <f>'[1]1'!FSV50</f>
        <v>0</v>
      </c>
      <c r="FSW34" s="11">
        <f>'[1]1'!FSW50</f>
        <v>0</v>
      </c>
      <c r="FSX34" s="11">
        <f>'[1]1'!FSX50</f>
        <v>0</v>
      </c>
      <c r="FSY34" s="11">
        <f>'[1]1'!FSY50</f>
        <v>0</v>
      </c>
      <c r="FSZ34" s="11">
        <f>'[1]1'!FSZ50</f>
        <v>0</v>
      </c>
      <c r="FTA34" s="11">
        <f>'[1]1'!FTA50</f>
        <v>0</v>
      </c>
      <c r="FTB34" s="11">
        <f>'[1]1'!FTB50</f>
        <v>0</v>
      </c>
      <c r="FTC34" s="11">
        <f>'[1]1'!FTC50</f>
        <v>0</v>
      </c>
      <c r="FTD34" s="11">
        <f>'[1]1'!FTD50</f>
        <v>0</v>
      </c>
      <c r="FTE34" s="11">
        <f>'[1]1'!FTE50</f>
        <v>0</v>
      </c>
      <c r="FTF34" s="11">
        <f>'[1]1'!FTF50</f>
        <v>0</v>
      </c>
      <c r="FTG34" s="11">
        <f>'[1]1'!FTG50</f>
        <v>0</v>
      </c>
      <c r="FTH34" s="11">
        <f>'[1]1'!FTH50</f>
        <v>0</v>
      </c>
      <c r="FTI34" s="11">
        <f>'[1]1'!FTI50</f>
        <v>0</v>
      </c>
      <c r="FTJ34" s="11">
        <f>'[1]1'!FTJ50</f>
        <v>0</v>
      </c>
      <c r="FTK34" s="11">
        <f>'[1]1'!FTK50</f>
        <v>0</v>
      </c>
      <c r="FTL34" s="11">
        <f>'[1]1'!FTL50</f>
        <v>0</v>
      </c>
      <c r="FTM34" s="11">
        <f>'[1]1'!FTM50</f>
        <v>0</v>
      </c>
      <c r="FTN34" s="11">
        <f>'[1]1'!FTN50</f>
        <v>0</v>
      </c>
      <c r="FTO34" s="11">
        <f>'[1]1'!FTO50</f>
        <v>0</v>
      </c>
      <c r="FTP34" s="11">
        <f>'[1]1'!FTP50</f>
        <v>0</v>
      </c>
      <c r="FTQ34" s="11">
        <f>'[1]1'!FTQ50</f>
        <v>0</v>
      </c>
      <c r="FTR34" s="11">
        <f>'[1]1'!FTR50</f>
        <v>0</v>
      </c>
      <c r="FTS34" s="11">
        <f>'[1]1'!FTS50</f>
        <v>0</v>
      </c>
      <c r="FTT34" s="11">
        <f>'[1]1'!FTT50</f>
        <v>0</v>
      </c>
      <c r="FTU34" s="11">
        <f>'[1]1'!FTU50</f>
        <v>0</v>
      </c>
      <c r="FTV34" s="11">
        <f>'[1]1'!FTV50</f>
        <v>0</v>
      </c>
      <c r="FTW34" s="11">
        <f>'[1]1'!FTW50</f>
        <v>0</v>
      </c>
      <c r="FTX34" s="11">
        <f>'[1]1'!FTX50</f>
        <v>0</v>
      </c>
      <c r="FTY34" s="11">
        <f>'[1]1'!FTY50</f>
        <v>0</v>
      </c>
      <c r="FTZ34" s="11">
        <f>'[1]1'!FTZ50</f>
        <v>0</v>
      </c>
      <c r="FUA34" s="11">
        <f>'[1]1'!FUA50</f>
        <v>0</v>
      </c>
      <c r="FUB34" s="11">
        <f>'[1]1'!FUB50</f>
        <v>0</v>
      </c>
      <c r="FUC34" s="11">
        <f>'[1]1'!FUC50</f>
        <v>0</v>
      </c>
      <c r="FUD34" s="11">
        <f>'[1]1'!FUD50</f>
        <v>0</v>
      </c>
      <c r="FUE34" s="11">
        <f>'[1]1'!FUE50</f>
        <v>0</v>
      </c>
      <c r="FUF34" s="11">
        <f>'[1]1'!FUF50</f>
        <v>0</v>
      </c>
      <c r="FUG34" s="11">
        <f>'[1]1'!FUG50</f>
        <v>0</v>
      </c>
      <c r="FUH34" s="11">
        <f>'[1]1'!FUH50</f>
        <v>0</v>
      </c>
      <c r="FUI34" s="11">
        <f>'[1]1'!FUI50</f>
        <v>0</v>
      </c>
      <c r="FUJ34" s="11">
        <f>'[1]1'!FUJ50</f>
        <v>0</v>
      </c>
      <c r="FUK34" s="11">
        <f>'[1]1'!FUK50</f>
        <v>0</v>
      </c>
      <c r="FUL34" s="11">
        <f>'[1]1'!FUL50</f>
        <v>0</v>
      </c>
      <c r="FUM34" s="11">
        <f>'[1]1'!FUM50</f>
        <v>0</v>
      </c>
      <c r="FUN34" s="11">
        <f>'[1]1'!FUN50</f>
        <v>0</v>
      </c>
      <c r="FUO34" s="11">
        <f>'[1]1'!FUO50</f>
        <v>0</v>
      </c>
      <c r="FUP34" s="11">
        <f>'[1]1'!FUP50</f>
        <v>0</v>
      </c>
      <c r="FUQ34" s="11">
        <f>'[1]1'!FUQ50</f>
        <v>0</v>
      </c>
      <c r="FUR34" s="11">
        <f>'[1]1'!FUR50</f>
        <v>0</v>
      </c>
      <c r="FUS34" s="11">
        <f>'[1]1'!FUS50</f>
        <v>0</v>
      </c>
      <c r="FUT34" s="11">
        <f>'[1]1'!FUT50</f>
        <v>0</v>
      </c>
      <c r="FUU34" s="11">
        <f>'[1]1'!FUU50</f>
        <v>0</v>
      </c>
      <c r="FUV34" s="11">
        <f>'[1]1'!FUV50</f>
        <v>0</v>
      </c>
      <c r="FUW34" s="11">
        <f>'[1]1'!FUW50</f>
        <v>0</v>
      </c>
      <c r="FUX34" s="11">
        <f>'[1]1'!FUX50</f>
        <v>0</v>
      </c>
      <c r="FUY34" s="11">
        <f>'[1]1'!FUY50</f>
        <v>0</v>
      </c>
      <c r="FUZ34" s="11">
        <f>'[1]1'!FUZ50</f>
        <v>0</v>
      </c>
      <c r="FVA34" s="11">
        <f>'[1]1'!FVA50</f>
        <v>0</v>
      </c>
      <c r="FVB34" s="11">
        <f>'[1]1'!FVB50</f>
        <v>0</v>
      </c>
      <c r="FVC34" s="11">
        <f>'[1]1'!FVC50</f>
        <v>0</v>
      </c>
      <c r="FVD34" s="11">
        <f>'[1]1'!FVD50</f>
        <v>0</v>
      </c>
      <c r="FVE34" s="11">
        <f>'[1]1'!FVE50</f>
        <v>0</v>
      </c>
      <c r="FVF34" s="11">
        <f>'[1]1'!FVF50</f>
        <v>0</v>
      </c>
      <c r="FVG34" s="11">
        <f>'[1]1'!FVG50</f>
        <v>0</v>
      </c>
      <c r="FVH34" s="11">
        <f>'[1]1'!FVH50</f>
        <v>0</v>
      </c>
      <c r="FVI34" s="11">
        <f>'[1]1'!FVI50</f>
        <v>0</v>
      </c>
      <c r="FVJ34" s="11">
        <f>'[1]1'!FVJ50</f>
        <v>0</v>
      </c>
      <c r="FVK34" s="11">
        <f>'[1]1'!FVK50</f>
        <v>0</v>
      </c>
      <c r="FVL34" s="11">
        <f>'[1]1'!FVL50</f>
        <v>0</v>
      </c>
      <c r="FVM34" s="11">
        <f>'[1]1'!FVM50</f>
        <v>0</v>
      </c>
      <c r="FVN34" s="11">
        <f>'[1]1'!FVN50</f>
        <v>0</v>
      </c>
      <c r="FVO34" s="11">
        <f>'[1]1'!FVO50</f>
        <v>0</v>
      </c>
      <c r="FVP34" s="11">
        <f>'[1]1'!FVP50</f>
        <v>0</v>
      </c>
      <c r="FVQ34" s="11">
        <f>'[1]1'!FVQ50</f>
        <v>0</v>
      </c>
      <c r="FVR34" s="11">
        <f>'[1]1'!FVR50</f>
        <v>0</v>
      </c>
      <c r="FVS34" s="11">
        <f>'[1]1'!FVS50</f>
        <v>0</v>
      </c>
      <c r="FVT34" s="11">
        <f>'[1]1'!FVT50</f>
        <v>0</v>
      </c>
      <c r="FVU34" s="11">
        <f>'[1]1'!FVU50</f>
        <v>0</v>
      </c>
      <c r="FVV34" s="11">
        <f>'[1]1'!FVV50</f>
        <v>0</v>
      </c>
      <c r="FVW34" s="11">
        <f>'[1]1'!FVW50</f>
        <v>0</v>
      </c>
      <c r="FVX34" s="11">
        <f>'[1]1'!FVX50</f>
        <v>0</v>
      </c>
      <c r="FVY34" s="11">
        <f>'[1]1'!FVY50</f>
        <v>0</v>
      </c>
      <c r="FVZ34" s="11">
        <f>'[1]1'!FVZ50</f>
        <v>0</v>
      </c>
      <c r="FWA34" s="11">
        <f>'[1]1'!FWA50</f>
        <v>0</v>
      </c>
      <c r="FWB34" s="11">
        <f>'[1]1'!FWB50</f>
        <v>0</v>
      </c>
      <c r="FWC34" s="11">
        <f>'[1]1'!FWC50</f>
        <v>0</v>
      </c>
      <c r="FWD34" s="11">
        <f>'[1]1'!FWD50</f>
        <v>0</v>
      </c>
      <c r="FWE34" s="11">
        <f>'[1]1'!FWE50</f>
        <v>0</v>
      </c>
      <c r="FWF34" s="11">
        <f>'[1]1'!FWF50</f>
        <v>0</v>
      </c>
      <c r="FWG34" s="11">
        <f>'[1]1'!FWG50</f>
        <v>0</v>
      </c>
      <c r="FWH34" s="11">
        <f>'[1]1'!FWH50</f>
        <v>0</v>
      </c>
      <c r="FWI34" s="11">
        <f>'[1]1'!FWI50</f>
        <v>0</v>
      </c>
      <c r="FWJ34" s="11">
        <f>'[1]1'!FWJ50</f>
        <v>0</v>
      </c>
      <c r="FWK34" s="11">
        <f>'[1]1'!FWK50</f>
        <v>0</v>
      </c>
      <c r="FWL34" s="11">
        <f>'[1]1'!FWL50</f>
        <v>0</v>
      </c>
      <c r="FWM34" s="11">
        <f>'[1]1'!FWM50</f>
        <v>0</v>
      </c>
      <c r="FWN34" s="11">
        <f>'[1]1'!FWN50</f>
        <v>0</v>
      </c>
      <c r="FWO34" s="11">
        <f>'[1]1'!FWO50</f>
        <v>0</v>
      </c>
      <c r="FWP34" s="11">
        <f>'[1]1'!FWP50</f>
        <v>0</v>
      </c>
      <c r="FWQ34" s="11">
        <f>'[1]1'!FWQ50</f>
        <v>0</v>
      </c>
      <c r="FWR34" s="11">
        <f>'[1]1'!FWR50</f>
        <v>0</v>
      </c>
      <c r="FWS34" s="11">
        <f>'[1]1'!FWS50</f>
        <v>0</v>
      </c>
      <c r="FWT34" s="11">
        <f>'[1]1'!FWT50</f>
        <v>0</v>
      </c>
      <c r="FWU34" s="11">
        <f>'[1]1'!FWU50</f>
        <v>0</v>
      </c>
      <c r="FWV34" s="11">
        <f>'[1]1'!FWV50</f>
        <v>0</v>
      </c>
      <c r="FWW34" s="11">
        <f>'[1]1'!FWW50</f>
        <v>0</v>
      </c>
      <c r="FWX34" s="11">
        <f>'[1]1'!FWX50</f>
        <v>0</v>
      </c>
      <c r="FWY34" s="11">
        <f>'[1]1'!FWY50</f>
        <v>0</v>
      </c>
      <c r="FWZ34" s="11">
        <f>'[1]1'!FWZ50</f>
        <v>0</v>
      </c>
      <c r="FXA34" s="11">
        <f>'[1]1'!FXA50</f>
        <v>0</v>
      </c>
      <c r="FXB34" s="11">
        <f>'[1]1'!FXB50</f>
        <v>0</v>
      </c>
      <c r="FXC34" s="11">
        <f>'[1]1'!FXC50</f>
        <v>0</v>
      </c>
      <c r="FXD34" s="11">
        <f>'[1]1'!FXD50</f>
        <v>0</v>
      </c>
      <c r="FXE34" s="11">
        <f>'[1]1'!FXE50</f>
        <v>0</v>
      </c>
      <c r="FXF34" s="11">
        <f>'[1]1'!FXF50</f>
        <v>0</v>
      </c>
      <c r="FXG34" s="11">
        <f>'[1]1'!FXG50</f>
        <v>0</v>
      </c>
      <c r="FXH34" s="11">
        <f>'[1]1'!FXH50</f>
        <v>0</v>
      </c>
      <c r="FXI34" s="11">
        <f>'[1]1'!FXI50</f>
        <v>0</v>
      </c>
      <c r="FXJ34" s="11">
        <f>'[1]1'!FXJ50</f>
        <v>0</v>
      </c>
      <c r="FXK34" s="11">
        <f>'[1]1'!FXK50</f>
        <v>0</v>
      </c>
      <c r="FXL34" s="11">
        <f>'[1]1'!FXL50</f>
        <v>0</v>
      </c>
      <c r="FXM34" s="11">
        <f>'[1]1'!FXM50</f>
        <v>0</v>
      </c>
      <c r="FXN34" s="11">
        <f>'[1]1'!FXN50</f>
        <v>0</v>
      </c>
      <c r="FXO34" s="11">
        <f>'[1]1'!FXO50</f>
        <v>0</v>
      </c>
      <c r="FXP34" s="11">
        <f>'[1]1'!FXP50</f>
        <v>0</v>
      </c>
      <c r="FXQ34" s="11">
        <f>'[1]1'!FXQ50</f>
        <v>0</v>
      </c>
      <c r="FXR34" s="11">
        <f>'[1]1'!FXR50</f>
        <v>0</v>
      </c>
      <c r="FXS34" s="11">
        <f>'[1]1'!FXS50</f>
        <v>0</v>
      </c>
      <c r="FXT34" s="11">
        <f>'[1]1'!FXT50</f>
        <v>0</v>
      </c>
      <c r="FXU34" s="11">
        <f>'[1]1'!FXU50</f>
        <v>0</v>
      </c>
      <c r="FXV34" s="11">
        <f>'[1]1'!FXV50</f>
        <v>0</v>
      </c>
      <c r="FXW34" s="11">
        <f>'[1]1'!FXW50</f>
        <v>0</v>
      </c>
      <c r="FXX34" s="11">
        <f>'[1]1'!FXX50</f>
        <v>0</v>
      </c>
      <c r="FXY34" s="11">
        <f>'[1]1'!FXY50</f>
        <v>0</v>
      </c>
      <c r="FXZ34" s="11">
        <f>'[1]1'!FXZ50</f>
        <v>0</v>
      </c>
      <c r="FYA34" s="11">
        <f>'[1]1'!FYA50</f>
        <v>0</v>
      </c>
      <c r="FYB34" s="11">
        <f>'[1]1'!FYB50</f>
        <v>0</v>
      </c>
      <c r="FYC34" s="11">
        <f>'[1]1'!FYC50</f>
        <v>0</v>
      </c>
      <c r="FYD34" s="11">
        <f>'[1]1'!FYD50</f>
        <v>0</v>
      </c>
      <c r="FYE34" s="11">
        <f>'[1]1'!FYE50</f>
        <v>0</v>
      </c>
      <c r="FYF34" s="11">
        <f>'[1]1'!FYF50</f>
        <v>0</v>
      </c>
      <c r="FYG34" s="11">
        <f>'[1]1'!FYG50</f>
        <v>0</v>
      </c>
      <c r="FYH34" s="11">
        <f>'[1]1'!FYH50</f>
        <v>0</v>
      </c>
      <c r="FYI34" s="11">
        <f>'[1]1'!FYI50</f>
        <v>0</v>
      </c>
      <c r="FYJ34" s="11">
        <f>'[1]1'!FYJ50</f>
        <v>0</v>
      </c>
      <c r="FYK34" s="11">
        <f>'[1]1'!FYK50</f>
        <v>0</v>
      </c>
      <c r="FYL34" s="11">
        <f>'[1]1'!FYL50</f>
        <v>0</v>
      </c>
      <c r="FYM34" s="11">
        <f>'[1]1'!FYM50</f>
        <v>0</v>
      </c>
      <c r="FYN34" s="11">
        <f>'[1]1'!FYN50</f>
        <v>0</v>
      </c>
      <c r="FYO34" s="11">
        <f>'[1]1'!FYO50</f>
        <v>0</v>
      </c>
      <c r="FYP34" s="11">
        <f>'[1]1'!FYP50</f>
        <v>0</v>
      </c>
      <c r="FYQ34" s="11">
        <f>'[1]1'!FYQ50</f>
        <v>0</v>
      </c>
      <c r="FYR34" s="11">
        <f>'[1]1'!FYR50</f>
        <v>0</v>
      </c>
      <c r="FYS34" s="11">
        <f>'[1]1'!FYS50</f>
        <v>0</v>
      </c>
      <c r="FYT34" s="11">
        <f>'[1]1'!FYT50</f>
        <v>0</v>
      </c>
      <c r="FYU34" s="11">
        <f>'[1]1'!FYU50</f>
        <v>0</v>
      </c>
      <c r="FYV34" s="11">
        <f>'[1]1'!FYV50</f>
        <v>0</v>
      </c>
      <c r="FYW34" s="11">
        <f>'[1]1'!FYW50</f>
        <v>0</v>
      </c>
      <c r="FYX34" s="11">
        <f>'[1]1'!FYX50</f>
        <v>0</v>
      </c>
      <c r="FYY34" s="11">
        <f>'[1]1'!FYY50</f>
        <v>0</v>
      </c>
      <c r="FYZ34" s="11">
        <f>'[1]1'!FYZ50</f>
        <v>0</v>
      </c>
      <c r="FZA34" s="11">
        <f>'[1]1'!FZA50</f>
        <v>0</v>
      </c>
      <c r="FZB34" s="11">
        <f>'[1]1'!FZB50</f>
        <v>0</v>
      </c>
      <c r="FZC34" s="11">
        <f>'[1]1'!FZC50</f>
        <v>0</v>
      </c>
      <c r="FZD34" s="11">
        <f>'[1]1'!FZD50</f>
        <v>0</v>
      </c>
      <c r="FZE34" s="11">
        <f>'[1]1'!FZE50</f>
        <v>0</v>
      </c>
      <c r="FZF34" s="11">
        <f>'[1]1'!FZF50</f>
        <v>0</v>
      </c>
      <c r="FZG34" s="11">
        <f>'[1]1'!FZG50</f>
        <v>0</v>
      </c>
      <c r="FZH34" s="11">
        <f>'[1]1'!FZH50</f>
        <v>0</v>
      </c>
      <c r="FZI34" s="11">
        <f>'[1]1'!FZI50</f>
        <v>0</v>
      </c>
      <c r="FZJ34" s="11">
        <f>'[1]1'!FZJ50</f>
        <v>0</v>
      </c>
      <c r="FZK34" s="11">
        <f>'[1]1'!FZK50</f>
        <v>0</v>
      </c>
      <c r="FZL34" s="11">
        <f>'[1]1'!FZL50</f>
        <v>0</v>
      </c>
      <c r="FZM34" s="11">
        <f>'[1]1'!FZM50</f>
        <v>0</v>
      </c>
      <c r="FZN34" s="11">
        <f>'[1]1'!FZN50</f>
        <v>0</v>
      </c>
      <c r="FZO34" s="11">
        <f>'[1]1'!FZO50</f>
        <v>0</v>
      </c>
      <c r="FZP34" s="11">
        <f>'[1]1'!FZP50</f>
        <v>0</v>
      </c>
      <c r="FZQ34" s="11">
        <f>'[1]1'!FZQ50</f>
        <v>0</v>
      </c>
      <c r="FZR34" s="11">
        <f>'[1]1'!FZR50</f>
        <v>0</v>
      </c>
      <c r="FZS34" s="11">
        <f>'[1]1'!FZS50</f>
        <v>0</v>
      </c>
      <c r="FZT34" s="11">
        <f>'[1]1'!FZT50</f>
        <v>0</v>
      </c>
      <c r="FZU34" s="11">
        <f>'[1]1'!FZU50</f>
        <v>0</v>
      </c>
      <c r="FZV34" s="11">
        <f>'[1]1'!FZV50</f>
        <v>0</v>
      </c>
      <c r="FZW34" s="11">
        <f>'[1]1'!FZW50</f>
        <v>0</v>
      </c>
      <c r="FZX34" s="11">
        <f>'[1]1'!FZX50</f>
        <v>0</v>
      </c>
      <c r="FZY34" s="11">
        <f>'[1]1'!FZY50</f>
        <v>0</v>
      </c>
      <c r="FZZ34" s="11">
        <f>'[1]1'!FZZ50</f>
        <v>0</v>
      </c>
      <c r="GAA34" s="11">
        <f>'[1]1'!GAA50</f>
        <v>0</v>
      </c>
      <c r="GAB34" s="11">
        <f>'[1]1'!GAB50</f>
        <v>0</v>
      </c>
      <c r="GAC34" s="11">
        <f>'[1]1'!GAC50</f>
        <v>0</v>
      </c>
      <c r="GAD34" s="11">
        <f>'[1]1'!GAD50</f>
        <v>0</v>
      </c>
      <c r="GAE34" s="11">
        <f>'[1]1'!GAE50</f>
        <v>0</v>
      </c>
      <c r="GAF34" s="11">
        <f>'[1]1'!GAF50</f>
        <v>0</v>
      </c>
      <c r="GAG34" s="11">
        <f>'[1]1'!GAG50</f>
        <v>0</v>
      </c>
      <c r="GAH34" s="11">
        <f>'[1]1'!GAH50</f>
        <v>0</v>
      </c>
      <c r="GAI34" s="11">
        <f>'[1]1'!GAI50</f>
        <v>0</v>
      </c>
      <c r="GAJ34" s="11">
        <f>'[1]1'!GAJ50</f>
        <v>0</v>
      </c>
      <c r="GAK34" s="11">
        <f>'[1]1'!GAK50</f>
        <v>0</v>
      </c>
      <c r="GAL34" s="11">
        <f>'[1]1'!GAL50</f>
        <v>0</v>
      </c>
      <c r="GAM34" s="11">
        <f>'[1]1'!GAM50</f>
        <v>0</v>
      </c>
      <c r="GAN34" s="11">
        <f>'[1]1'!GAN50</f>
        <v>0</v>
      </c>
      <c r="GAO34" s="11">
        <f>'[1]1'!GAO50</f>
        <v>0</v>
      </c>
      <c r="GAP34" s="11">
        <f>'[1]1'!GAP50</f>
        <v>0</v>
      </c>
      <c r="GAQ34" s="11">
        <f>'[1]1'!GAQ50</f>
        <v>0</v>
      </c>
      <c r="GAR34" s="11">
        <f>'[1]1'!GAR50</f>
        <v>0</v>
      </c>
      <c r="GAS34" s="11">
        <f>'[1]1'!GAS50</f>
        <v>0</v>
      </c>
      <c r="GAT34" s="11">
        <f>'[1]1'!GAT50</f>
        <v>0</v>
      </c>
      <c r="GAU34" s="11">
        <f>'[1]1'!GAU50</f>
        <v>0</v>
      </c>
      <c r="GAV34" s="11">
        <f>'[1]1'!GAV50</f>
        <v>0</v>
      </c>
      <c r="GAW34" s="11">
        <f>'[1]1'!GAW50</f>
        <v>0</v>
      </c>
      <c r="GAX34" s="11">
        <f>'[1]1'!GAX50</f>
        <v>0</v>
      </c>
      <c r="GAY34" s="11">
        <f>'[1]1'!GAY50</f>
        <v>0</v>
      </c>
      <c r="GAZ34" s="11">
        <f>'[1]1'!GAZ50</f>
        <v>0</v>
      </c>
      <c r="GBA34" s="11">
        <f>'[1]1'!GBA50</f>
        <v>0</v>
      </c>
      <c r="GBB34" s="11">
        <f>'[1]1'!GBB50</f>
        <v>0</v>
      </c>
      <c r="GBC34" s="11">
        <f>'[1]1'!GBC50</f>
        <v>0</v>
      </c>
      <c r="GBD34" s="11">
        <f>'[1]1'!GBD50</f>
        <v>0</v>
      </c>
      <c r="GBE34" s="11">
        <f>'[1]1'!GBE50</f>
        <v>0</v>
      </c>
      <c r="GBF34" s="11">
        <f>'[1]1'!GBF50</f>
        <v>0</v>
      </c>
      <c r="GBG34" s="11">
        <f>'[1]1'!GBG50</f>
        <v>0</v>
      </c>
      <c r="GBH34" s="11">
        <f>'[1]1'!GBH50</f>
        <v>0</v>
      </c>
      <c r="GBI34" s="11">
        <f>'[1]1'!GBI50</f>
        <v>0</v>
      </c>
      <c r="GBJ34" s="11">
        <f>'[1]1'!GBJ50</f>
        <v>0</v>
      </c>
      <c r="GBK34" s="11">
        <f>'[1]1'!GBK50</f>
        <v>0</v>
      </c>
      <c r="GBL34" s="11">
        <f>'[1]1'!GBL50</f>
        <v>0</v>
      </c>
      <c r="GBM34" s="11">
        <f>'[1]1'!GBM50</f>
        <v>0</v>
      </c>
      <c r="GBN34" s="11">
        <f>'[1]1'!GBN50</f>
        <v>0</v>
      </c>
      <c r="GBO34" s="11">
        <f>'[1]1'!GBO50</f>
        <v>0</v>
      </c>
      <c r="GBP34" s="11">
        <f>'[1]1'!GBP50</f>
        <v>0</v>
      </c>
      <c r="GBQ34" s="11">
        <f>'[1]1'!GBQ50</f>
        <v>0</v>
      </c>
      <c r="GBR34" s="11">
        <f>'[1]1'!GBR50</f>
        <v>0</v>
      </c>
      <c r="GBS34" s="11">
        <f>'[1]1'!GBS50</f>
        <v>0</v>
      </c>
      <c r="GBT34" s="11">
        <f>'[1]1'!GBT50</f>
        <v>0</v>
      </c>
      <c r="GBU34" s="11">
        <f>'[1]1'!GBU50</f>
        <v>0</v>
      </c>
      <c r="GBV34" s="11">
        <f>'[1]1'!GBV50</f>
        <v>0</v>
      </c>
      <c r="GBW34" s="11">
        <f>'[1]1'!GBW50</f>
        <v>0</v>
      </c>
      <c r="GBX34" s="11">
        <f>'[1]1'!GBX50</f>
        <v>0</v>
      </c>
      <c r="GBY34" s="11">
        <f>'[1]1'!GBY50</f>
        <v>0</v>
      </c>
      <c r="GBZ34" s="11">
        <f>'[1]1'!GBZ50</f>
        <v>0</v>
      </c>
      <c r="GCA34" s="11">
        <f>'[1]1'!GCA50</f>
        <v>0</v>
      </c>
      <c r="GCB34" s="11">
        <f>'[1]1'!GCB50</f>
        <v>0</v>
      </c>
      <c r="GCC34" s="11">
        <f>'[1]1'!GCC50</f>
        <v>0</v>
      </c>
      <c r="GCD34" s="11">
        <f>'[1]1'!GCD50</f>
        <v>0</v>
      </c>
      <c r="GCE34" s="11">
        <f>'[1]1'!GCE50</f>
        <v>0</v>
      </c>
      <c r="GCF34" s="11">
        <f>'[1]1'!GCF50</f>
        <v>0</v>
      </c>
      <c r="GCG34" s="11">
        <f>'[1]1'!GCG50</f>
        <v>0</v>
      </c>
      <c r="GCH34" s="11">
        <f>'[1]1'!GCH50</f>
        <v>0</v>
      </c>
      <c r="GCI34" s="11">
        <f>'[1]1'!GCI50</f>
        <v>0</v>
      </c>
      <c r="GCJ34" s="11">
        <f>'[1]1'!GCJ50</f>
        <v>0</v>
      </c>
      <c r="GCK34" s="11">
        <f>'[1]1'!GCK50</f>
        <v>0</v>
      </c>
      <c r="GCL34" s="11">
        <f>'[1]1'!GCL50</f>
        <v>0</v>
      </c>
      <c r="GCM34" s="11">
        <f>'[1]1'!GCM50</f>
        <v>0</v>
      </c>
      <c r="GCN34" s="11">
        <f>'[1]1'!GCN50</f>
        <v>0</v>
      </c>
      <c r="GCO34" s="11">
        <f>'[1]1'!GCO50</f>
        <v>0</v>
      </c>
      <c r="GCP34" s="11">
        <f>'[1]1'!GCP50</f>
        <v>0</v>
      </c>
      <c r="GCQ34" s="11">
        <f>'[1]1'!GCQ50</f>
        <v>0</v>
      </c>
      <c r="GCR34" s="11">
        <f>'[1]1'!GCR50</f>
        <v>0</v>
      </c>
      <c r="GCS34" s="11">
        <f>'[1]1'!GCS50</f>
        <v>0</v>
      </c>
      <c r="GCT34" s="11">
        <f>'[1]1'!GCT50</f>
        <v>0</v>
      </c>
      <c r="GCU34" s="11">
        <f>'[1]1'!GCU50</f>
        <v>0</v>
      </c>
      <c r="GCV34" s="11">
        <f>'[1]1'!GCV50</f>
        <v>0</v>
      </c>
      <c r="GCW34" s="11">
        <f>'[1]1'!GCW50</f>
        <v>0</v>
      </c>
      <c r="GCX34" s="11">
        <f>'[1]1'!GCX50</f>
        <v>0</v>
      </c>
      <c r="GCY34" s="11">
        <f>'[1]1'!GCY50</f>
        <v>0</v>
      </c>
      <c r="GCZ34" s="11">
        <f>'[1]1'!GCZ50</f>
        <v>0</v>
      </c>
      <c r="GDA34" s="11">
        <f>'[1]1'!GDA50</f>
        <v>0</v>
      </c>
      <c r="GDB34" s="11">
        <f>'[1]1'!GDB50</f>
        <v>0</v>
      </c>
      <c r="GDC34" s="11">
        <f>'[1]1'!GDC50</f>
        <v>0</v>
      </c>
      <c r="GDD34" s="11">
        <f>'[1]1'!GDD50</f>
        <v>0</v>
      </c>
      <c r="GDE34" s="11">
        <f>'[1]1'!GDE50</f>
        <v>0</v>
      </c>
      <c r="GDF34" s="11">
        <f>'[1]1'!GDF50</f>
        <v>0</v>
      </c>
      <c r="GDG34" s="11">
        <f>'[1]1'!GDG50</f>
        <v>0</v>
      </c>
      <c r="GDH34" s="11">
        <f>'[1]1'!GDH50</f>
        <v>0</v>
      </c>
      <c r="GDI34" s="11">
        <f>'[1]1'!GDI50</f>
        <v>0</v>
      </c>
      <c r="GDJ34" s="11">
        <f>'[1]1'!GDJ50</f>
        <v>0</v>
      </c>
      <c r="GDK34" s="11">
        <f>'[1]1'!GDK50</f>
        <v>0</v>
      </c>
      <c r="GDL34" s="11">
        <f>'[1]1'!GDL50</f>
        <v>0</v>
      </c>
      <c r="GDM34" s="11">
        <f>'[1]1'!GDM50</f>
        <v>0</v>
      </c>
      <c r="GDN34" s="11">
        <f>'[1]1'!GDN50</f>
        <v>0</v>
      </c>
      <c r="GDO34" s="11">
        <f>'[1]1'!GDO50</f>
        <v>0</v>
      </c>
      <c r="GDP34" s="11">
        <f>'[1]1'!GDP50</f>
        <v>0</v>
      </c>
      <c r="GDQ34" s="11">
        <f>'[1]1'!GDQ50</f>
        <v>0</v>
      </c>
      <c r="GDR34" s="11">
        <f>'[1]1'!GDR50</f>
        <v>0</v>
      </c>
      <c r="GDS34" s="11">
        <f>'[1]1'!GDS50</f>
        <v>0</v>
      </c>
      <c r="GDT34" s="11">
        <f>'[1]1'!GDT50</f>
        <v>0</v>
      </c>
      <c r="GDU34" s="11">
        <f>'[1]1'!GDU50</f>
        <v>0</v>
      </c>
      <c r="GDV34" s="11">
        <f>'[1]1'!GDV50</f>
        <v>0</v>
      </c>
      <c r="GDW34" s="11">
        <f>'[1]1'!GDW50</f>
        <v>0</v>
      </c>
      <c r="GDX34" s="11">
        <f>'[1]1'!GDX50</f>
        <v>0</v>
      </c>
      <c r="GDY34" s="11">
        <f>'[1]1'!GDY50</f>
        <v>0</v>
      </c>
      <c r="GDZ34" s="11">
        <f>'[1]1'!GDZ50</f>
        <v>0</v>
      </c>
      <c r="GEA34" s="11">
        <f>'[1]1'!GEA50</f>
        <v>0</v>
      </c>
      <c r="GEB34" s="11">
        <f>'[1]1'!GEB50</f>
        <v>0</v>
      </c>
      <c r="GEC34" s="11">
        <f>'[1]1'!GEC50</f>
        <v>0</v>
      </c>
      <c r="GED34" s="11">
        <f>'[1]1'!GED50</f>
        <v>0</v>
      </c>
      <c r="GEE34" s="11">
        <f>'[1]1'!GEE50</f>
        <v>0</v>
      </c>
      <c r="GEF34" s="11">
        <f>'[1]1'!GEF50</f>
        <v>0</v>
      </c>
      <c r="GEG34" s="11">
        <f>'[1]1'!GEG50</f>
        <v>0</v>
      </c>
      <c r="GEH34" s="11">
        <f>'[1]1'!GEH50</f>
        <v>0</v>
      </c>
      <c r="GEI34" s="11">
        <f>'[1]1'!GEI50</f>
        <v>0</v>
      </c>
      <c r="GEJ34" s="11">
        <f>'[1]1'!GEJ50</f>
        <v>0</v>
      </c>
      <c r="GEK34" s="11">
        <f>'[1]1'!GEK50</f>
        <v>0</v>
      </c>
      <c r="GEL34" s="11">
        <f>'[1]1'!GEL50</f>
        <v>0</v>
      </c>
      <c r="GEM34" s="11">
        <f>'[1]1'!GEM50</f>
        <v>0</v>
      </c>
      <c r="GEN34" s="11">
        <f>'[1]1'!GEN50</f>
        <v>0</v>
      </c>
      <c r="GEO34" s="11">
        <f>'[1]1'!GEO50</f>
        <v>0</v>
      </c>
      <c r="GEP34" s="11">
        <f>'[1]1'!GEP50</f>
        <v>0</v>
      </c>
      <c r="GEQ34" s="11">
        <f>'[1]1'!GEQ50</f>
        <v>0</v>
      </c>
      <c r="GER34" s="11">
        <f>'[1]1'!GER50</f>
        <v>0</v>
      </c>
      <c r="GES34" s="11">
        <f>'[1]1'!GES50</f>
        <v>0</v>
      </c>
      <c r="GET34" s="11">
        <f>'[1]1'!GET50</f>
        <v>0</v>
      </c>
      <c r="GEU34" s="11">
        <f>'[1]1'!GEU50</f>
        <v>0</v>
      </c>
      <c r="GEV34" s="11">
        <f>'[1]1'!GEV50</f>
        <v>0</v>
      </c>
      <c r="GEW34" s="11">
        <f>'[1]1'!GEW50</f>
        <v>0</v>
      </c>
      <c r="GEX34" s="11">
        <f>'[1]1'!GEX50</f>
        <v>0</v>
      </c>
      <c r="GEY34" s="11">
        <f>'[1]1'!GEY50</f>
        <v>0</v>
      </c>
      <c r="GEZ34" s="11">
        <f>'[1]1'!GEZ50</f>
        <v>0</v>
      </c>
      <c r="GFA34" s="11">
        <f>'[1]1'!GFA50</f>
        <v>0</v>
      </c>
      <c r="GFB34" s="11">
        <f>'[1]1'!GFB50</f>
        <v>0</v>
      </c>
      <c r="GFC34" s="11">
        <f>'[1]1'!GFC50</f>
        <v>0</v>
      </c>
      <c r="GFD34" s="11">
        <f>'[1]1'!GFD50</f>
        <v>0</v>
      </c>
      <c r="GFE34" s="11">
        <f>'[1]1'!GFE50</f>
        <v>0</v>
      </c>
      <c r="GFF34" s="11">
        <f>'[1]1'!GFF50</f>
        <v>0</v>
      </c>
      <c r="GFG34" s="11">
        <f>'[1]1'!GFG50</f>
        <v>0</v>
      </c>
      <c r="GFH34" s="11">
        <f>'[1]1'!GFH50</f>
        <v>0</v>
      </c>
      <c r="GFI34" s="11">
        <f>'[1]1'!GFI50</f>
        <v>0</v>
      </c>
      <c r="GFJ34" s="11">
        <f>'[1]1'!GFJ50</f>
        <v>0</v>
      </c>
      <c r="GFK34" s="11">
        <f>'[1]1'!GFK50</f>
        <v>0</v>
      </c>
      <c r="GFL34" s="11">
        <f>'[1]1'!GFL50</f>
        <v>0</v>
      </c>
      <c r="GFM34" s="11">
        <f>'[1]1'!GFM50</f>
        <v>0</v>
      </c>
      <c r="GFN34" s="11">
        <f>'[1]1'!GFN50</f>
        <v>0</v>
      </c>
      <c r="GFO34" s="11">
        <f>'[1]1'!GFO50</f>
        <v>0</v>
      </c>
      <c r="GFP34" s="11">
        <f>'[1]1'!GFP50</f>
        <v>0</v>
      </c>
      <c r="GFQ34" s="11">
        <f>'[1]1'!GFQ50</f>
        <v>0</v>
      </c>
      <c r="GFR34" s="11">
        <f>'[1]1'!GFR50</f>
        <v>0</v>
      </c>
      <c r="GFS34" s="11">
        <f>'[1]1'!GFS50</f>
        <v>0</v>
      </c>
      <c r="GFT34" s="11">
        <f>'[1]1'!GFT50</f>
        <v>0</v>
      </c>
      <c r="GFU34" s="11">
        <f>'[1]1'!GFU50</f>
        <v>0</v>
      </c>
      <c r="GFV34" s="11">
        <f>'[1]1'!GFV50</f>
        <v>0</v>
      </c>
      <c r="GFW34" s="11">
        <f>'[1]1'!GFW50</f>
        <v>0</v>
      </c>
      <c r="GFX34" s="11">
        <f>'[1]1'!GFX50</f>
        <v>0</v>
      </c>
      <c r="GFY34" s="11">
        <f>'[1]1'!GFY50</f>
        <v>0</v>
      </c>
      <c r="GFZ34" s="11">
        <f>'[1]1'!GFZ50</f>
        <v>0</v>
      </c>
      <c r="GGA34" s="11">
        <f>'[1]1'!GGA50</f>
        <v>0</v>
      </c>
      <c r="GGB34" s="11">
        <f>'[1]1'!GGB50</f>
        <v>0</v>
      </c>
      <c r="GGC34" s="11">
        <f>'[1]1'!GGC50</f>
        <v>0</v>
      </c>
      <c r="GGD34" s="11">
        <f>'[1]1'!GGD50</f>
        <v>0</v>
      </c>
      <c r="GGE34" s="11">
        <f>'[1]1'!GGE50</f>
        <v>0</v>
      </c>
      <c r="GGF34" s="11">
        <f>'[1]1'!GGF50</f>
        <v>0</v>
      </c>
      <c r="GGG34" s="11">
        <f>'[1]1'!GGG50</f>
        <v>0</v>
      </c>
      <c r="GGH34" s="11">
        <f>'[1]1'!GGH50</f>
        <v>0</v>
      </c>
      <c r="GGI34" s="11">
        <f>'[1]1'!GGI50</f>
        <v>0</v>
      </c>
      <c r="GGJ34" s="11">
        <f>'[1]1'!GGJ50</f>
        <v>0</v>
      </c>
      <c r="GGK34" s="11">
        <f>'[1]1'!GGK50</f>
        <v>0</v>
      </c>
      <c r="GGL34" s="11">
        <f>'[1]1'!GGL50</f>
        <v>0</v>
      </c>
      <c r="GGM34" s="11">
        <f>'[1]1'!GGM50</f>
        <v>0</v>
      </c>
      <c r="GGN34" s="11">
        <f>'[1]1'!GGN50</f>
        <v>0</v>
      </c>
      <c r="GGO34" s="11">
        <f>'[1]1'!GGO50</f>
        <v>0</v>
      </c>
      <c r="GGP34" s="11">
        <f>'[1]1'!GGP50</f>
        <v>0</v>
      </c>
      <c r="GGQ34" s="11">
        <f>'[1]1'!GGQ50</f>
        <v>0</v>
      </c>
      <c r="GGR34" s="11">
        <f>'[1]1'!GGR50</f>
        <v>0</v>
      </c>
      <c r="GGS34" s="11">
        <f>'[1]1'!GGS50</f>
        <v>0</v>
      </c>
      <c r="GGT34" s="11">
        <f>'[1]1'!GGT50</f>
        <v>0</v>
      </c>
      <c r="GGU34" s="11">
        <f>'[1]1'!GGU50</f>
        <v>0</v>
      </c>
      <c r="GGV34" s="11">
        <f>'[1]1'!GGV50</f>
        <v>0</v>
      </c>
      <c r="GGW34" s="11">
        <f>'[1]1'!GGW50</f>
        <v>0</v>
      </c>
      <c r="GGX34" s="11">
        <f>'[1]1'!GGX50</f>
        <v>0</v>
      </c>
      <c r="GGY34" s="11">
        <f>'[1]1'!GGY50</f>
        <v>0</v>
      </c>
      <c r="GGZ34" s="11">
        <f>'[1]1'!GGZ50</f>
        <v>0</v>
      </c>
      <c r="GHA34" s="11">
        <f>'[1]1'!GHA50</f>
        <v>0</v>
      </c>
      <c r="GHB34" s="11">
        <f>'[1]1'!GHB50</f>
        <v>0</v>
      </c>
      <c r="GHC34" s="11">
        <f>'[1]1'!GHC50</f>
        <v>0</v>
      </c>
      <c r="GHD34" s="11">
        <f>'[1]1'!GHD50</f>
        <v>0</v>
      </c>
      <c r="GHE34" s="11">
        <f>'[1]1'!GHE50</f>
        <v>0</v>
      </c>
      <c r="GHF34" s="11">
        <f>'[1]1'!GHF50</f>
        <v>0</v>
      </c>
      <c r="GHG34" s="11">
        <f>'[1]1'!GHG50</f>
        <v>0</v>
      </c>
      <c r="GHH34" s="11">
        <f>'[1]1'!GHH50</f>
        <v>0</v>
      </c>
      <c r="GHI34" s="11">
        <f>'[1]1'!GHI50</f>
        <v>0</v>
      </c>
      <c r="GHJ34" s="11">
        <f>'[1]1'!GHJ50</f>
        <v>0</v>
      </c>
      <c r="GHK34" s="11">
        <f>'[1]1'!GHK50</f>
        <v>0</v>
      </c>
      <c r="GHL34" s="11">
        <f>'[1]1'!GHL50</f>
        <v>0</v>
      </c>
      <c r="GHM34" s="11">
        <f>'[1]1'!GHM50</f>
        <v>0</v>
      </c>
      <c r="GHN34" s="11">
        <f>'[1]1'!GHN50</f>
        <v>0</v>
      </c>
      <c r="GHO34" s="11">
        <f>'[1]1'!GHO50</f>
        <v>0</v>
      </c>
      <c r="GHP34" s="11">
        <f>'[1]1'!GHP50</f>
        <v>0</v>
      </c>
      <c r="GHQ34" s="11">
        <f>'[1]1'!GHQ50</f>
        <v>0</v>
      </c>
      <c r="GHR34" s="11">
        <f>'[1]1'!GHR50</f>
        <v>0</v>
      </c>
      <c r="GHS34" s="11">
        <f>'[1]1'!GHS50</f>
        <v>0</v>
      </c>
      <c r="GHT34" s="11">
        <f>'[1]1'!GHT50</f>
        <v>0</v>
      </c>
      <c r="GHU34" s="11">
        <f>'[1]1'!GHU50</f>
        <v>0</v>
      </c>
      <c r="GHV34" s="11">
        <f>'[1]1'!GHV50</f>
        <v>0</v>
      </c>
      <c r="GHW34" s="11">
        <f>'[1]1'!GHW50</f>
        <v>0</v>
      </c>
      <c r="GHX34" s="11">
        <f>'[1]1'!GHX50</f>
        <v>0</v>
      </c>
      <c r="GHY34" s="11">
        <f>'[1]1'!GHY50</f>
        <v>0</v>
      </c>
      <c r="GHZ34" s="11">
        <f>'[1]1'!GHZ50</f>
        <v>0</v>
      </c>
      <c r="GIA34" s="11">
        <f>'[1]1'!GIA50</f>
        <v>0</v>
      </c>
      <c r="GIB34" s="11">
        <f>'[1]1'!GIB50</f>
        <v>0</v>
      </c>
      <c r="GIC34" s="11">
        <f>'[1]1'!GIC50</f>
        <v>0</v>
      </c>
      <c r="GID34" s="11">
        <f>'[1]1'!GID50</f>
        <v>0</v>
      </c>
      <c r="GIE34" s="11">
        <f>'[1]1'!GIE50</f>
        <v>0</v>
      </c>
      <c r="GIF34" s="11">
        <f>'[1]1'!GIF50</f>
        <v>0</v>
      </c>
      <c r="GIG34" s="11">
        <f>'[1]1'!GIG50</f>
        <v>0</v>
      </c>
      <c r="GIH34" s="11">
        <f>'[1]1'!GIH50</f>
        <v>0</v>
      </c>
      <c r="GII34" s="11">
        <f>'[1]1'!GII50</f>
        <v>0</v>
      </c>
      <c r="GIJ34" s="11">
        <f>'[1]1'!GIJ50</f>
        <v>0</v>
      </c>
      <c r="GIK34" s="11">
        <f>'[1]1'!GIK50</f>
        <v>0</v>
      </c>
      <c r="GIL34" s="11">
        <f>'[1]1'!GIL50</f>
        <v>0</v>
      </c>
      <c r="GIM34" s="11">
        <f>'[1]1'!GIM50</f>
        <v>0</v>
      </c>
      <c r="GIN34" s="11">
        <f>'[1]1'!GIN50</f>
        <v>0</v>
      </c>
      <c r="GIO34" s="11">
        <f>'[1]1'!GIO50</f>
        <v>0</v>
      </c>
      <c r="GIP34" s="11">
        <f>'[1]1'!GIP50</f>
        <v>0</v>
      </c>
      <c r="GIQ34" s="11">
        <f>'[1]1'!GIQ50</f>
        <v>0</v>
      </c>
      <c r="GIR34" s="11">
        <f>'[1]1'!GIR50</f>
        <v>0</v>
      </c>
      <c r="GIS34" s="11">
        <f>'[1]1'!GIS50</f>
        <v>0</v>
      </c>
      <c r="GIT34" s="11">
        <f>'[1]1'!GIT50</f>
        <v>0</v>
      </c>
      <c r="GIU34" s="11">
        <f>'[1]1'!GIU50</f>
        <v>0</v>
      </c>
      <c r="GIV34" s="11">
        <f>'[1]1'!GIV50</f>
        <v>0</v>
      </c>
      <c r="GIW34" s="11">
        <f>'[1]1'!GIW50</f>
        <v>0</v>
      </c>
      <c r="GIX34" s="11">
        <f>'[1]1'!GIX50</f>
        <v>0</v>
      </c>
      <c r="GIY34" s="11">
        <f>'[1]1'!GIY50</f>
        <v>0</v>
      </c>
      <c r="GIZ34" s="11">
        <f>'[1]1'!GIZ50</f>
        <v>0</v>
      </c>
      <c r="GJA34" s="11">
        <f>'[1]1'!GJA50</f>
        <v>0</v>
      </c>
      <c r="GJB34" s="11">
        <f>'[1]1'!GJB50</f>
        <v>0</v>
      </c>
      <c r="GJC34" s="11">
        <f>'[1]1'!GJC50</f>
        <v>0</v>
      </c>
      <c r="GJD34" s="11">
        <f>'[1]1'!GJD50</f>
        <v>0</v>
      </c>
      <c r="GJE34" s="11">
        <f>'[1]1'!GJE50</f>
        <v>0</v>
      </c>
      <c r="GJF34" s="11">
        <f>'[1]1'!GJF50</f>
        <v>0</v>
      </c>
      <c r="GJG34" s="11">
        <f>'[1]1'!GJG50</f>
        <v>0</v>
      </c>
      <c r="GJH34" s="11">
        <f>'[1]1'!GJH50</f>
        <v>0</v>
      </c>
      <c r="GJI34" s="11">
        <f>'[1]1'!GJI50</f>
        <v>0</v>
      </c>
      <c r="GJJ34" s="11">
        <f>'[1]1'!GJJ50</f>
        <v>0</v>
      </c>
      <c r="GJK34" s="11">
        <f>'[1]1'!GJK50</f>
        <v>0</v>
      </c>
      <c r="GJL34" s="11">
        <f>'[1]1'!GJL50</f>
        <v>0</v>
      </c>
      <c r="GJM34" s="11">
        <f>'[1]1'!GJM50</f>
        <v>0</v>
      </c>
      <c r="GJN34" s="11">
        <f>'[1]1'!GJN50</f>
        <v>0</v>
      </c>
      <c r="GJO34" s="11">
        <f>'[1]1'!GJO50</f>
        <v>0</v>
      </c>
      <c r="GJP34" s="11">
        <f>'[1]1'!GJP50</f>
        <v>0</v>
      </c>
      <c r="GJQ34" s="11">
        <f>'[1]1'!GJQ50</f>
        <v>0</v>
      </c>
      <c r="GJR34" s="11">
        <f>'[1]1'!GJR50</f>
        <v>0</v>
      </c>
      <c r="GJS34" s="11">
        <f>'[1]1'!GJS50</f>
        <v>0</v>
      </c>
      <c r="GJT34" s="11">
        <f>'[1]1'!GJT50</f>
        <v>0</v>
      </c>
      <c r="GJU34" s="11">
        <f>'[1]1'!GJU50</f>
        <v>0</v>
      </c>
      <c r="GJV34" s="11">
        <f>'[1]1'!GJV50</f>
        <v>0</v>
      </c>
      <c r="GJW34" s="11">
        <f>'[1]1'!GJW50</f>
        <v>0</v>
      </c>
      <c r="GJX34" s="11">
        <f>'[1]1'!GJX50</f>
        <v>0</v>
      </c>
      <c r="GJY34" s="11">
        <f>'[1]1'!GJY50</f>
        <v>0</v>
      </c>
      <c r="GJZ34" s="11">
        <f>'[1]1'!GJZ50</f>
        <v>0</v>
      </c>
      <c r="GKA34" s="11">
        <f>'[1]1'!GKA50</f>
        <v>0</v>
      </c>
      <c r="GKB34" s="11">
        <f>'[1]1'!GKB50</f>
        <v>0</v>
      </c>
      <c r="GKC34" s="11">
        <f>'[1]1'!GKC50</f>
        <v>0</v>
      </c>
      <c r="GKD34" s="11">
        <f>'[1]1'!GKD50</f>
        <v>0</v>
      </c>
      <c r="GKE34" s="11">
        <f>'[1]1'!GKE50</f>
        <v>0</v>
      </c>
      <c r="GKF34" s="11">
        <f>'[1]1'!GKF50</f>
        <v>0</v>
      </c>
      <c r="GKG34" s="11">
        <f>'[1]1'!GKG50</f>
        <v>0</v>
      </c>
      <c r="GKH34" s="11">
        <f>'[1]1'!GKH50</f>
        <v>0</v>
      </c>
      <c r="GKI34" s="11">
        <f>'[1]1'!GKI50</f>
        <v>0</v>
      </c>
      <c r="GKJ34" s="11">
        <f>'[1]1'!GKJ50</f>
        <v>0</v>
      </c>
      <c r="GKK34" s="11">
        <f>'[1]1'!GKK50</f>
        <v>0</v>
      </c>
      <c r="GKL34" s="11">
        <f>'[1]1'!GKL50</f>
        <v>0</v>
      </c>
      <c r="GKM34" s="11">
        <f>'[1]1'!GKM50</f>
        <v>0</v>
      </c>
      <c r="GKN34" s="11">
        <f>'[1]1'!GKN50</f>
        <v>0</v>
      </c>
      <c r="GKO34" s="11">
        <f>'[1]1'!GKO50</f>
        <v>0</v>
      </c>
      <c r="GKP34" s="11">
        <f>'[1]1'!GKP50</f>
        <v>0</v>
      </c>
      <c r="GKQ34" s="11">
        <f>'[1]1'!GKQ50</f>
        <v>0</v>
      </c>
      <c r="GKR34" s="11">
        <f>'[1]1'!GKR50</f>
        <v>0</v>
      </c>
      <c r="GKS34" s="11">
        <f>'[1]1'!GKS50</f>
        <v>0</v>
      </c>
      <c r="GKT34" s="11">
        <f>'[1]1'!GKT50</f>
        <v>0</v>
      </c>
      <c r="GKU34" s="11">
        <f>'[1]1'!GKU50</f>
        <v>0</v>
      </c>
      <c r="GKV34" s="11">
        <f>'[1]1'!GKV50</f>
        <v>0</v>
      </c>
      <c r="GKW34" s="11">
        <f>'[1]1'!GKW50</f>
        <v>0</v>
      </c>
      <c r="GKX34" s="11">
        <f>'[1]1'!GKX50</f>
        <v>0</v>
      </c>
      <c r="GKY34" s="11">
        <f>'[1]1'!GKY50</f>
        <v>0</v>
      </c>
      <c r="GKZ34" s="11">
        <f>'[1]1'!GKZ50</f>
        <v>0</v>
      </c>
      <c r="GLA34" s="11">
        <f>'[1]1'!GLA50</f>
        <v>0</v>
      </c>
      <c r="GLB34" s="11">
        <f>'[1]1'!GLB50</f>
        <v>0</v>
      </c>
      <c r="GLC34" s="11">
        <f>'[1]1'!GLC50</f>
        <v>0</v>
      </c>
      <c r="GLD34" s="11">
        <f>'[1]1'!GLD50</f>
        <v>0</v>
      </c>
      <c r="GLE34" s="11">
        <f>'[1]1'!GLE50</f>
        <v>0</v>
      </c>
      <c r="GLF34" s="11">
        <f>'[1]1'!GLF50</f>
        <v>0</v>
      </c>
      <c r="GLG34" s="11">
        <f>'[1]1'!GLG50</f>
        <v>0</v>
      </c>
      <c r="GLH34" s="11">
        <f>'[1]1'!GLH50</f>
        <v>0</v>
      </c>
      <c r="GLI34" s="11">
        <f>'[1]1'!GLI50</f>
        <v>0</v>
      </c>
      <c r="GLJ34" s="11">
        <f>'[1]1'!GLJ50</f>
        <v>0</v>
      </c>
      <c r="GLK34" s="11">
        <f>'[1]1'!GLK50</f>
        <v>0</v>
      </c>
      <c r="GLL34" s="11">
        <f>'[1]1'!GLL50</f>
        <v>0</v>
      </c>
      <c r="GLM34" s="11">
        <f>'[1]1'!GLM50</f>
        <v>0</v>
      </c>
      <c r="GLN34" s="11">
        <f>'[1]1'!GLN50</f>
        <v>0</v>
      </c>
      <c r="GLO34" s="11">
        <f>'[1]1'!GLO50</f>
        <v>0</v>
      </c>
      <c r="GLP34" s="11">
        <f>'[1]1'!GLP50</f>
        <v>0</v>
      </c>
      <c r="GLQ34" s="11">
        <f>'[1]1'!GLQ50</f>
        <v>0</v>
      </c>
      <c r="GLR34" s="11">
        <f>'[1]1'!GLR50</f>
        <v>0</v>
      </c>
      <c r="GLS34" s="11">
        <f>'[1]1'!GLS50</f>
        <v>0</v>
      </c>
      <c r="GLT34" s="11">
        <f>'[1]1'!GLT50</f>
        <v>0</v>
      </c>
      <c r="GLU34" s="11">
        <f>'[1]1'!GLU50</f>
        <v>0</v>
      </c>
      <c r="GLV34" s="11">
        <f>'[1]1'!GLV50</f>
        <v>0</v>
      </c>
      <c r="GLW34" s="11">
        <f>'[1]1'!GLW50</f>
        <v>0</v>
      </c>
      <c r="GLX34" s="11">
        <f>'[1]1'!GLX50</f>
        <v>0</v>
      </c>
      <c r="GLY34" s="11">
        <f>'[1]1'!GLY50</f>
        <v>0</v>
      </c>
      <c r="GLZ34" s="11">
        <f>'[1]1'!GLZ50</f>
        <v>0</v>
      </c>
      <c r="GMA34" s="11">
        <f>'[1]1'!GMA50</f>
        <v>0</v>
      </c>
      <c r="GMB34" s="11">
        <f>'[1]1'!GMB50</f>
        <v>0</v>
      </c>
      <c r="GMC34" s="11">
        <f>'[1]1'!GMC50</f>
        <v>0</v>
      </c>
      <c r="GMD34" s="11">
        <f>'[1]1'!GMD50</f>
        <v>0</v>
      </c>
      <c r="GME34" s="11">
        <f>'[1]1'!GME50</f>
        <v>0</v>
      </c>
      <c r="GMF34" s="11">
        <f>'[1]1'!GMF50</f>
        <v>0</v>
      </c>
      <c r="GMG34" s="11">
        <f>'[1]1'!GMG50</f>
        <v>0</v>
      </c>
      <c r="GMH34" s="11">
        <f>'[1]1'!GMH50</f>
        <v>0</v>
      </c>
      <c r="GMI34" s="11">
        <f>'[1]1'!GMI50</f>
        <v>0</v>
      </c>
      <c r="GMJ34" s="11">
        <f>'[1]1'!GMJ50</f>
        <v>0</v>
      </c>
      <c r="GMK34" s="11">
        <f>'[1]1'!GMK50</f>
        <v>0</v>
      </c>
      <c r="GML34" s="11">
        <f>'[1]1'!GML50</f>
        <v>0</v>
      </c>
      <c r="GMM34" s="11">
        <f>'[1]1'!GMM50</f>
        <v>0</v>
      </c>
      <c r="GMN34" s="11">
        <f>'[1]1'!GMN50</f>
        <v>0</v>
      </c>
      <c r="GMO34" s="11">
        <f>'[1]1'!GMO50</f>
        <v>0</v>
      </c>
      <c r="GMP34" s="11">
        <f>'[1]1'!GMP50</f>
        <v>0</v>
      </c>
      <c r="GMQ34" s="11">
        <f>'[1]1'!GMQ50</f>
        <v>0</v>
      </c>
      <c r="GMR34" s="11">
        <f>'[1]1'!GMR50</f>
        <v>0</v>
      </c>
      <c r="GMS34" s="11">
        <f>'[1]1'!GMS50</f>
        <v>0</v>
      </c>
      <c r="GMT34" s="11">
        <f>'[1]1'!GMT50</f>
        <v>0</v>
      </c>
      <c r="GMU34" s="11">
        <f>'[1]1'!GMU50</f>
        <v>0</v>
      </c>
      <c r="GMV34" s="11">
        <f>'[1]1'!GMV50</f>
        <v>0</v>
      </c>
      <c r="GMW34" s="11">
        <f>'[1]1'!GMW50</f>
        <v>0</v>
      </c>
      <c r="GMX34" s="11">
        <f>'[1]1'!GMX50</f>
        <v>0</v>
      </c>
      <c r="GMY34" s="11">
        <f>'[1]1'!GMY50</f>
        <v>0</v>
      </c>
      <c r="GMZ34" s="11">
        <f>'[1]1'!GMZ50</f>
        <v>0</v>
      </c>
      <c r="GNA34" s="11">
        <f>'[1]1'!GNA50</f>
        <v>0</v>
      </c>
      <c r="GNB34" s="11">
        <f>'[1]1'!GNB50</f>
        <v>0</v>
      </c>
      <c r="GNC34" s="11">
        <f>'[1]1'!GNC50</f>
        <v>0</v>
      </c>
      <c r="GND34" s="11">
        <f>'[1]1'!GND50</f>
        <v>0</v>
      </c>
      <c r="GNE34" s="11">
        <f>'[1]1'!GNE50</f>
        <v>0</v>
      </c>
      <c r="GNF34" s="11">
        <f>'[1]1'!GNF50</f>
        <v>0</v>
      </c>
      <c r="GNG34" s="11">
        <f>'[1]1'!GNG50</f>
        <v>0</v>
      </c>
      <c r="GNH34" s="11">
        <f>'[1]1'!GNH50</f>
        <v>0</v>
      </c>
      <c r="GNI34" s="11">
        <f>'[1]1'!GNI50</f>
        <v>0</v>
      </c>
      <c r="GNJ34" s="11">
        <f>'[1]1'!GNJ50</f>
        <v>0</v>
      </c>
      <c r="GNK34" s="11">
        <f>'[1]1'!GNK50</f>
        <v>0</v>
      </c>
      <c r="GNL34" s="11">
        <f>'[1]1'!GNL50</f>
        <v>0</v>
      </c>
      <c r="GNM34" s="11">
        <f>'[1]1'!GNM50</f>
        <v>0</v>
      </c>
      <c r="GNN34" s="11">
        <f>'[1]1'!GNN50</f>
        <v>0</v>
      </c>
      <c r="GNO34" s="11">
        <f>'[1]1'!GNO50</f>
        <v>0</v>
      </c>
      <c r="GNP34" s="11">
        <f>'[1]1'!GNP50</f>
        <v>0</v>
      </c>
      <c r="GNQ34" s="11">
        <f>'[1]1'!GNQ50</f>
        <v>0</v>
      </c>
      <c r="GNR34" s="11">
        <f>'[1]1'!GNR50</f>
        <v>0</v>
      </c>
      <c r="GNS34" s="11">
        <f>'[1]1'!GNS50</f>
        <v>0</v>
      </c>
      <c r="GNT34" s="11">
        <f>'[1]1'!GNT50</f>
        <v>0</v>
      </c>
      <c r="GNU34" s="11">
        <f>'[1]1'!GNU50</f>
        <v>0</v>
      </c>
      <c r="GNV34" s="11">
        <f>'[1]1'!GNV50</f>
        <v>0</v>
      </c>
      <c r="GNW34" s="11">
        <f>'[1]1'!GNW50</f>
        <v>0</v>
      </c>
      <c r="GNX34" s="11">
        <f>'[1]1'!GNX50</f>
        <v>0</v>
      </c>
      <c r="GNY34" s="11">
        <f>'[1]1'!GNY50</f>
        <v>0</v>
      </c>
      <c r="GNZ34" s="11">
        <f>'[1]1'!GNZ50</f>
        <v>0</v>
      </c>
      <c r="GOA34" s="11">
        <f>'[1]1'!GOA50</f>
        <v>0</v>
      </c>
      <c r="GOB34" s="11">
        <f>'[1]1'!GOB50</f>
        <v>0</v>
      </c>
      <c r="GOC34" s="11">
        <f>'[1]1'!GOC50</f>
        <v>0</v>
      </c>
      <c r="GOD34" s="11">
        <f>'[1]1'!GOD50</f>
        <v>0</v>
      </c>
      <c r="GOE34" s="11">
        <f>'[1]1'!GOE50</f>
        <v>0</v>
      </c>
      <c r="GOF34" s="11">
        <f>'[1]1'!GOF50</f>
        <v>0</v>
      </c>
      <c r="GOG34" s="11">
        <f>'[1]1'!GOG50</f>
        <v>0</v>
      </c>
      <c r="GOH34" s="11">
        <f>'[1]1'!GOH50</f>
        <v>0</v>
      </c>
      <c r="GOI34" s="11">
        <f>'[1]1'!GOI50</f>
        <v>0</v>
      </c>
      <c r="GOJ34" s="11">
        <f>'[1]1'!GOJ50</f>
        <v>0</v>
      </c>
      <c r="GOK34" s="11">
        <f>'[1]1'!GOK50</f>
        <v>0</v>
      </c>
      <c r="GOL34" s="11">
        <f>'[1]1'!GOL50</f>
        <v>0</v>
      </c>
      <c r="GOM34" s="11">
        <f>'[1]1'!GOM50</f>
        <v>0</v>
      </c>
      <c r="GON34" s="11">
        <f>'[1]1'!GON50</f>
        <v>0</v>
      </c>
      <c r="GOO34" s="11">
        <f>'[1]1'!GOO50</f>
        <v>0</v>
      </c>
      <c r="GOP34" s="11">
        <f>'[1]1'!GOP50</f>
        <v>0</v>
      </c>
      <c r="GOQ34" s="11">
        <f>'[1]1'!GOQ50</f>
        <v>0</v>
      </c>
      <c r="GOR34" s="11">
        <f>'[1]1'!GOR50</f>
        <v>0</v>
      </c>
      <c r="GOS34" s="11">
        <f>'[1]1'!GOS50</f>
        <v>0</v>
      </c>
      <c r="GOT34" s="11">
        <f>'[1]1'!GOT50</f>
        <v>0</v>
      </c>
      <c r="GOU34" s="11">
        <f>'[1]1'!GOU50</f>
        <v>0</v>
      </c>
      <c r="GOV34" s="11">
        <f>'[1]1'!GOV50</f>
        <v>0</v>
      </c>
      <c r="GOW34" s="11">
        <f>'[1]1'!GOW50</f>
        <v>0</v>
      </c>
      <c r="GOX34" s="11">
        <f>'[1]1'!GOX50</f>
        <v>0</v>
      </c>
      <c r="GOY34" s="11">
        <f>'[1]1'!GOY50</f>
        <v>0</v>
      </c>
      <c r="GOZ34" s="11">
        <f>'[1]1'!GOZ50</f>
        <v>0</v>
      </c>
      <c r="GPA34" s="11">
        <f>'[1]1'!GPA50</f>
        <v>0</v>
      </c>
      <c r="GPB34" s="11">
        <f>'[1]1'!GPB50</f>
        <v>0</v>
      </c>
      <c r="GPC34" s="11">
        <f>'[1]1'!GPC50</f>
        <v>0</v>
      </c>
      <c r="GPD34" s="11">
        <f>'[1]1'!GPD50</f>
        <v>0</v>
      </c>
      <c r="GPE34" s="11">
        <f>'[1]1'!GPE50</f>
        <v>0</v>
      </c>
      <c r="GPF34" s="11">
        <f>'[1]1'!GPF50</f>
        <v>0</v>
      </c>
      <c r="GPG34" s="11">
        <f>'[1]1'!GPG50</f>
        <v>0</v>
      </c>
      <c r="GPH34" s="11">
        <f>'[1]1'!GPH50</f>
        <v>0</v>
      </c>
      <c r="GPI34" s="11">
        <f>'[1]1'!GPI50</f>
        <v>0</v>
      </c>
      <c r="GPJ34" s="11">
        <f>'[1]1'!GPJ50</f>
        <v>0</v>
      </c>
      <c r="GPK34" s="11">
        <f>'[1]1'!GPK50</f>
        <v>0</v>
      </c>
      <c r="GPL34" s="11">
        <f>'[1]1'!GPL50</f>
        <v>0</v>
      </c>
      <c r="GPM34" s="11">
        <f>'[1]1'!GPM50</f>
        <v>0</v>
      </c>
      <c r="GPN34" s="11">
        <f>'[1]1'!GPN50</f>
        <v>0</v>
      </c>
      <c r="GPO34" s="11">
        <f>'[1]1'!GPO50</f>
        <v>0</v>
      </c>
      <c r="GPP34" s="11">
        <f>'[1]1'!GPP50</f>
        <v>0</v>
      </c>
      <c r="GPQ34" s="11">
        <f>'[1]1'!GPQ50</f>
        <v>0</v>
      </c>
      <c r="GPR34" s="11">
        <f>'[1]1'!GPR50</f>
        <v>0</v>
      </c>
      <c r="GPS34" s="11">
        <f>'[1]1'!GPS50</f>
        <v>0</v>
      </c>
      <c r="GPT34" s="11">
        <f>'[1]1'!GPT50</f>
        <v>0</v>
      </c>
      <c r="GPU34" s="11">
        <f>'[1]1'!GPU50</f>
        <v>0</v>
      </c>
      <c r="GPV34" s="11">
        <f>'[1]1'!GPV50</f>
        <v>0</v>
      </c>
      <c r="GPW34" s="11">
        <f>'[1]1'!GPW50</f>
        <v>0</v>
      </c>
      <c r="GPX34" s="11">
        <f>'[1]1'!GPX50</f>
        <v>0</v>
      </c>
      <c r="GPY34" s="11">
        <f>'[1]1'!GPY50</f>
        <v>0</v>
      </c>
      <c r="GPZ34" s="11">
        <f>'[1]1'!GPZ50</f>
        <v>0</v>
      </c>
      <c r="GQA34" s="11">
        <f>'[1]1'!GQA50</f>
        <v>0</v>
      </c>
      <c r="GQB34" s="11">
        <f>'[1]1'!GQB50</f>
        <v>0</v>
      </c>
      <c r="GQC34" s="11">
        <f>'[1]1'!GQC50</f>
        <v>0</v>
      </c>
      <c r="GQD34" s="11">
        <f>'[1]1'!GQD50</f>
        <v>0</v>
      </c>
      <c r="GQE34" s="11">
        <f>'[1]1'!GQE50</f>
        <v>0</v>
      </c>
      <c r="GQF34" s="11">
        <f>'[1]1'!GQF50</f>
        <v>0</v>
      </c>
      <c r="GQG34" s="11">
        <f>'[1]1'!GQG50</f>
        <v>0</v>
      </c>
      <c r="GQH34" s="11">
        <f>'[1]1'!GQH50</f>
        <v>0</v>
      </c>
      <c r="GQI34" s="11">
        <f>'[1]1'!GQI50</f>
        <v>0</v>
      </c>
      <c r="GQJ34" s="11">
        <f>'[1]1'!GQJ50</f>
        <v>0</v>
      </c>
      <c r="GQK34" s="11">
        <f>'[1]1'!GQK50</f>
        <v>0</v>
      </c>
      <c r="GQL34" s="11">
        <f>'[1]1'!GQL50</f>
        <v>0</v>
      </c>
      <c r="GQM34" s="11">
        <f>'[1]1'!GQM50</f>
        <v>0</v>
      </c>
      <c r="GQN34" s="11">
        <f>'[1]1'!GQN50</f>
        <v>0</v>
      </c>
      <c r="GQO34" s="11">
        <f>'[1]1'!GQO50</f>
        <v>0</v>
      </c>
      <c r="GQP34" s="11">
        <f>'[1]1'!GQP50</f>
        <v>0</v>
      </c>
      <c r="GQQ34" s="11">
        <f>'[1]1'!GQQ50</f>
        <v>0</v>
      </c>
      <c r="GQR34" s="11">
        <f>'[1]1'!GQR50</f>
        <v>0</v>
      </c>
      <c r="GQS34" s="11">
        <f>'[1]1'!GQS50</f>
        <v>0</v>
      </c>
      <c r="GQT34" s="11">
        <f>'[1]1'!GQT50</f>
        <v>0</v>
      </c>
      <c r="GQU34" s="11">
        <f>'[1]1'!GQU50</f>
        <v>0</v>
      </c>
      <c r="GQV34" s="11">
        <f>'[1]1'!GQV50</f>
        <v>0</v>
      </c>
      <c r="GQW34" s="11">
        <f>'[1]1'!GQW50</f>
        <v>0</v>
      </c>
      <c r="GQX34" s="11">
        <f>'[1]1'!GQX50</f>
        <v>0</v>
      </c>
      <c r="GQY34" s="11">
        <f>'[1]1'!GQY50</f>
        <v>0</v>
      </c>
      <c r="GQZ34" s="11">
        <f>'[1]1'!GQZ50</f>
        <v>0</v>
      </c>
      <c r="GRA34" s="11">
        <f>'[1]1'!GRA50</f>
        <v>0</v>
      </c>
      <c r="GRB34" s="11">
        <f>'[1]1'!GRB50</f>
        <v>0</v>
      </c>
      <c r="GRC34" s="11">
        <f>'[1]1'!GRC50</f>
        <v>0</v>
      </c>
      <c r="GRD34" s="11">
        <f>'[1]1'!GRD50</f>
        <v>0</v>
      </c>
      <c r="GRE34" s="11">
        <f>'[1]1'!GRE50</f>
        <v>0</v>
      </c>
      <c r="GRF34" s="11">
        <f>'[1]1'!GRF50</f>
        <v>0</v>
      </c>
      <c r="GRG34" s="11">
        <f>'[1]1'!GRG50</f>
        <v>0</v>
      </c>
      <c r="GRH34" s="11">
        <f>'[1]1'!GRH50</f>
        <v>0</v>
      </c>
      <c r="GRI34" s="11">
        <f>'[1]1'!GRI50</f>
        <v>0</v>
      </c>
      <c r="GRJ34" s="11">
        <f>'[1]1'!GRJ50</f>
        <v>0</v>
      </c>
      <c r="GRK34" s="11">
        <f>'[1]1'!GRK50</f>
        <v>0</v>
      </c>
      <c r="GRL34" s="11">
        <f>'[1]1'!GRL50</f>
        <v>0</v>
      </c>
      <c r="GRM34" s="11">
        <f>'[1]1'!GRM50</f>
        <v>0</v>
      </c>
      <c r="GRN34" s="11">
        <f>'[1]1'!GRN50</f>
        <v>0</v>
      </c>
      <c r="GRO34" s="11">
        <f>'[1]1'!GRO50</f>
        <v>0</v>
      </c>
      <c r="GRP34" s="11">
        <f>'[1]1'!GRP50</f>
        <v>0</v>
      </c>
      <c r="GRQ34" s="11">
        <f>'[1]1'!GRQ50</f>
        <v>0</v>
      </c>
      <c r="GRR34" s="11">
        <f>'[1]1'!GRR50</f>
        <v>0</v>
      </c>
      <c r="GRS34" s="11">
        <f>'[1]1'!GRS50</f>
        <v>0</v>
      </c>
      <c r="GRT34" s="11">
        <f>'[1]1'!GRT50</f>
        <v>0</v>
      </c>
      <c r="GRU34" s="11">
        <f>'[1]1'!GRU50</f>
        <v>0</v>
      </c>
      <c r="GRV34" s="11">
        <f>'[1]1'!GRV50</f>
        <v>0</v>
      </c>
      <c r="GRW34" s="11">
        <f>'[1]1'!GRW50</f>
        <v>0</v>
      </c>
      <c r="GRX34" s="11">
        <f>'[1]1'!GRX50</f>
        <v>0</v>
      </c>
      <c r="GRY34" s="11">
        <f>'[1]1'!GRY50</f>
        <v>0</v>
      </c>
      <c r="GRZ34" s="11">
        <f>'[1]1'!GRZ50</f>
        <v>0</v>
      </c>
      <c r="GSA34" s="11">
        <f>'[1]1'!GSA50</f>
        <v>0</v>
      </c>
      <c r="GSB34" s="11">
        <f>'[1]1'!GSB50</f>
        <v>0</v>
      </c>
      <c r="GSC34" s="11">
        <f>'[1]1'!GSC50</f>
        <v>0</v>
      </c>
      <c r="GSD34" s="11">
        <f>'[1]1'!GSD50</f>
        <v>0</v>
      </c>
      <c r="GSE34" s="11">
        <f>'[1]1'!GSE50</f>
        <v>0</v>
      </c>
      <c r="GSF34" s="11">
        <f>'[1]1'!GSF50</f>
        <v>0</v>
      </c>
      <c r="GSG34" s="11">
        <f>'[1]1'!GSG50</f>
        <v>0</v>
      </c>
      <c r="GSH34" s="11">
        <f>'[1]1'!GSH50</f>
        <v>0</v>
      </c>
      <c r="GSI34" s="11">
        <f>'[1]1'!GSI50</f>
        <v>0</v>
      </c>
      <c r="GSJ34" s="11">
        <f>'[1]1'!GSJ50</f>
        <v>0</v>
      </c>
      <c r="GSK34" s="11">
        <f>'[1]1'!GSK50</f>
        <v>0</v>
      </c>
      <c r="GSL34" s="11">
        <f>'[1]1'!GSL50</f>
        <v>0</v>
      </c>
      <c r="GSM34" s="11">
        <f>'[1]1'!GSM50</f>
        <v>0</v>
      </c>
      <c r="GSN34" s="11">
        <f>'[1]1'!GSN50</f>
        <v>0</v>
      </c>
      <c r="GSO34" s="11">
        <f>'[1]1'!GSO50</f>
        <v>0</v>
      </c>
      <c r="GSP34" s="11">
        <f>'[1]1'!GSP50</f>
        <v>0</v>
      </c>
      <c r="GSQ34" s="11">
        <f>'[1]1'!GSQ50</f>
        <v>0</v>
      </c>
      <c r="GSR34" s="11">
        <f>'[1]1'!GSR50</f>
        <v>0</v>
      </c>
      <c r="GSS34" s="11">
        <f>'[1]1'!GSS50</f>
        <v>0</v>
      </c>
      <c r="GST34" s="11">
        <f>'[1]1'!GST50</f>
        <v>0</v>
      </c>
      <c r="GSU34" s="11">
        <f>'[1]1'!GSU50</f>
        <v>0</v>
      </c>
      <c r="GSV34" s="11">
        <f>'[1]1'!GSV50</f>
        <v>0</v>
      </c>
      <c r="GSW34" s="11">
        <f>'[1]1'!GSW50</f>
        <v>0</v>
      </c>
      <c r="GSX34" s="11">
        <f>'[1]1'!GSX50</f>
        <v>0</v>
      </c>
      <c r="GSY34" s="11">
        <f>'[1]1'!GSY50</f>
        <v>0</v>
      </c>
      <c r="GSZ34" s="11">
        <f>'[1]1'!GSZ50</f>
        <v>0</v>
      </c>
      <c r="GTA34" s="11">
        <f>'[1]1'!GTA50</f>
        <v>0</v>
      </c>
      <c r="GTB34" s="11">
        <f>'[1]1'!GTB50</f>
        <v>0</v>
      </c>
      <c r="GTC34" s="11">
        <f>'[1]1'!GTC50</f>
        <v>0</v>
      </c>
      <c r="GTD34" s="11">
        <f>'[1]1'!GTD50</f>
        <v>0</v>
      </c>
      <c r="GTE34" s="11">
        <f>'[1]1'!GTE50</f>
        <v>0</v>
      </c>
      <c r="GTF34" s="11">
        <f>'[1]1'!GTF50</f>
        <v>0</v>
      </c>
      <c r="GTG34" s="11">
        <f>'[1]1'!GTG50</f>
        <v>0</v>
      </c>
      <c r="GTH34" s="11">
        <f>'[1]1'!GTH50</f>
        <v>0</v>
      </c>
      <c r="GTI34" s="11">
        <f>'[1]1'!GTI50</f>
        <v>0</v>
      </c>
      <c r="GTJ34" s="11">
        <f>'[1]1'!GTJ50</f>
        <v>0</v>
      </c>
      <c r="GTK34" s="11">
        <f>'[1]1'!GTK50</f>
        <v>0</v>
      </c>
      <c r="GTL34" s="11">
        <f>'[1]1'!GTL50</f>
        <v>0</v>
      </c>
      <c r="GTM34" s="11">
        <f>'[1]1'!GTM50</f>
        <v>0</v>
      </c>
      <c r="GTN34" s="11">
        <f>'[1]1'!GTN50</f>
        <v>0</v>
      </c>
      <c r="GTO34" s="11">
        <f>'[1]1'!GTO50</f>
        <v>0</v>
      </c>
      <c r="GTP34" s="11">
        <f>'[1]1'!GTP50</f>
        <v>0</v>
      </c>
      <c r="GTQ34" s="11">
        <f>'[1]1'!GTQ50</f>
        <v>0</v>
      </c>
      <c r="GTR34" s="11">
        <f>'[1]1'!GTR50</f>
        <v>0</v>
      </c>
      <c r="GTS34" s="11">
        <f>'[1]1'!GTS50</f>
        <v>0</v>
      </c>
      <c r="GTT34" s="11">
        <f>'[1]1'!GTT50</f>
        <v>0</v>
      </c>
      <c r="GTU34" s="11">
        <f>'[1]1'!GTU50</f>
        <v>0</v>
      </c>
      <c r="GTV34" s="11">
        <f>'[1]1'!GTV50</f>
        <v>0</v>
      </c>
      <c r="GTW34" s="11">
        <f>'[1]1'!GTW50</f>
        <v>0</v>
      </c>
      <c r="GTX34" s="11">
        <f>'[1]1'!GTX50</f>
        <v>0</v>
      </c>
      <c r="GTY34" s="11">
        <f>'[1]1'!GTY50</f>
        <v>0</v>
      </c>
      <c r="GTZ34" s="11">
        <f>'[1]1'!GTZ50</f>
        <v>0</v>
      </c>
      <c r="GUA34" s="11">
        <f>'[1]1'!GUA50</f>
        <v>0</v>
      </c>
      <c r="GUB34" s="11">
        <f>'[1]1'!GUB50</f>
        <v>0</v>
      </c>
      <c r="GUC34" s="11">
        <f>'[1]1'!GUC50</f>
        <v>0</v>
      </c>
      <c r="GUD34" s="11">
        <f>'[1]1'!GUD50</f>
        <v>0</v>
      </c>
      <c r="GUE34" s="11">
        <f>'[1]1'!GUE50</f>
        <v>0</v>
      </c>
      <c r="GUF34" s="11">
        <f>'[1]1'!GUF50</f>
        <v>0</v>
      </c>
      <c r="GUG34" s="11">
        <f>'[1]1'!GUG50</f>
        <v>0</v>
      </c>
      <c r="GUH34" s="11">
        <f>'[1]1'!GUH50</f>
        <v>0</v>
      </c>
      <c r="GUI34" s="11">
        <f>'[1]1'!GUI50</f>
        <v>0</v>
      </c>
      <c r="GUJ34" s="11">
        <f>'[1]1'!GUJ50</f>
        <v>0</v>
      </c>
      <c r="GUK34" s="11">
        <f>'[1]1'!GUK50</f>
        <v>0</v>
      </c>
      <c r="GUL34" s="11">
        <f>'[1]1'!GUL50</f>
        <v>0</v>
      </c>
      <c r="GUM34" s="11">
        <f>'[1]1'!GUM50</f>
        <v>0</v>
      </c>
      <c r="GUN34" s="11">
        <f>'[1]1'!GUN50</f>
        <v>0</v>
      </c>
      <c r="GUO34" s="11">
        <f>'[1]1'!GUO50</f>
        <v>0</v>
      </c>
      <c r="GUP34" s="11">
        <f>'[1]1'!GUP50</f>
        <v>0</v>
      </c>
      <c r="GUQ34" s="11">
        <f>'[1]1'!GUQ50</f>
        <v>0</v>
      </c>
      <c r="GUR34" s="11">
        <f>'[1]1'!GUR50</f>
        <v>0</v>
      </c>
      <c r="GUS34" s="11">
        <f>'[1]1'!GUS50</f>
        <v>0</v>
      </c>
      <c r="GUT34" s="11">
        <f>'[1]1'!GUT50</f>
        <v>0</v>
      </c>
      <c r="GUU34" s="11">
        <f>'[1]1'!GUU50</f>
        <v>0</v>
      </c>
      <c r="GUV34" s="11">
        <f>'[1]1'!GUV50</f>
        <v>0</v>
      </c>
      <c r="GUW34" s="11">
        <f>'[1]1'!GUW50</f>
        <v>0</v>
      </c>
      <c r="GUX34" s="11">
        <f>'[1]1'!GUX50</f>
        <v>0</v>
      </c>
      <c r="GUY34" s="11">
        <f>'[1]1'!GUY50</f>
        <v>0</v>
      </c>
      <c r="GUZ34" s="11">
        <f>'[1]1'!GUZ50</f>
        <v>0</v>
      </c>
      <c r="GVA34" s="11">
        <f>'[1]1'!GVA50</f>
        <v>0</v>
      </c>
      <c r="GVB34" s="11">
        <f>'[1]1'!GVB50</f>
        <v>0</v>
      </c>
      <c r="GVC34" s="11">
        <f>'[1]1'!GVC50</f>
        <v>0</v>
      </c>
      <c r="GVD34" s="11">
        <f>'[1]1'!GVD50</f>
        <v>0</v>
      </c>
      <c r="GVE34" s="11">
        <f>'[1]1'!GVE50</f>
        <v>0</v>
      </c>
      <c r="GVF34" s="11">
        <f>'[1]1'!GVF50</f>
        <v>0</v>
      </c>
      <c r="GVG34" s="11">
        <f>'[1]1'!GVG50</f>
        <v>0</v>
      </c>
      <c r="GVH34" s="11">
        <f>'[1]1'!GVH50</f>
        <v>0</v>
      </c>
      <c r="GVI34" s="11">
        <f>'[1]1'!GVI50</f>
        <v>0</v>
      </c>
      <c r="GVJ34" s="11">
        <f>'[1]1'!GVJ50</f>
        <v>0</v>
      </c>
      <c r="GVK34" s="11">
        <f>'[1]1'!GVK50</f>
        <v>0</v>
      </c>
      <c r="GVL34" s="11">
        <f>'[1]1'!GVL50</f>
        <v>0</v>
      </c>
      <c r="GVM34" s="11">
        <f>'[1]1'!GVM50</f>
        <v>0</v>
      </c>
      <c r="GVN34" s="11">
        <f>'[1]1'!GVN50</f>
        <v>0</v>
      </c>
      <c r="GVO34" s="11">
        <f>'[1]1'!GVO50</f>
        <v>0</v>
      </c>
      <c r="GVP34" s="11">
        <f>'[1]1'!GVP50</f>
        <v>0</v>
      </c>
      <c r="GVQ34" s="11">
        <f>'[1]1'!GVQ50</f>
        <v>0</v>
      </c>
      <c r="GVR34" s="11">
        <f>'[1]1'!GVR50</f>
        <v>0</v>
      </c>
      <c r="GVS34" s="11">
        <f>'[1]1'!GVS50</f>
        <v>0</v>
      </c>
      <c r="GVT34" s="11">
        <f>'[1]1'!GVT50</f>
        <v>0</v>
      </c>
      <c r="GVU34" s="11">
        <f>'[1]1'!GVU50</f>
        <v>0</v>
      </c>
      <c r="GVV34" s="11">
        <f>'[1]1'!GVV50</f>
        <v>0</v>
      </c>
      <c r="GVW34" s="11">
        <f>'[1]1'!GVW50</f>
        <v>0</v>
      </c>
      <c r="GVX34" s="11">
        <f>'[1]1'!GVX50</f>
        <v>0</v>
      </c>
      <c r="GVY34" s="11">
        <f>'[1]1'!GVY50</f>
        <v>0</v>
      </c>
      <c r="GVZ34" s="11">
        <f>'[1]1'!GVZ50</f>
        <v>0</v>
      </c>
      <c r="GWA34" s="11">
        <f>'[1]1'!GWA50</f>
        <v>0</v>
      </c>
      <c r="GWB34" s="11">
        <f>'[1]1'!GWB50</f>
        <v>0</v>
      </c>
      <c r="GWC34" s="11">
        <f>'[1]1'!GWC50</f>
        <v>0</v>
      </c>
      <c r="GWD34" s="11">
        <f>'[1]1'!GWD50</f>
        <v>0</v>
      </c>
      <c r="GWE34" s="11">
        <f>'[1]1'!GWE50</f>
        <v>0</v>
      </c>
      <c r="GWF34" s="11">
        <f>'[1]1'!GWF50</f>
        <v>0</v>
      </c>
      <c r="GWG34" s="11">
        <f>'[1]1'!GWG50</f>
        <v>0</v>
      </c>
      <c r="GWH34" s="11">
        <f>'[1]1'!GWH50</f>
        <v>0</v>
      </c>
      <c r="GWI34" s="11">
        <f>'[1]1'!GWI50</f>
        <v>0</v>
      </c>
      <c r="GWJ34" s="11">
        <f>'[1]1'!GWJ50</f>
        <v>0</v>
      </c>
      <c r="GWK34" s="11">
        <f>'[1]1'!GWK50</f>
        <v>0</v>
      </c>
      <c r="GWL34" s="11">
        <f>'[1]1'!GWL50</f>
        <v>0</v>
      </c>
      <c r="GWM34" s="11">
        <f>'[1]1'!GWM50</f>
        <v>0</v>
      </c>
      <c r="GWN34" s="11">
        <f>'[1]1'!GWN50</f>
        <v>0</v>
      </c>
      <c r="GWO34" s="11">
        <f>'[1]1'!GWO50</f>
        <v>0</v>
      </c>
      <c r="GWP34" s="11">
        <f>'[1]1'!GWP50</f>
        <v>0</v>
      </c>
      <c r="GWQ34" s="11">
        <f>'[1]1'!GWQ50</f>
        <v>0</v>
      </c>
      <c r="GWR34" s="11">
        <f>'[1]1'!GWR50</f>
        <v>0</v>
      </c>
      <c r="GWS34" s="11">
        <f>'[1]1'!GWS50</f>
        <v>0</v>
      </c>
      <c r="GWT34" s="11">
        <f>'[1]1'!GWT50</f>
        <v>0</v>
      </c>
      <c r="GWU34" s="11">
        <f>'[1]1'!GWU50</f>
        <v>0</v>
      </c>
      <c r="GWV34" s="11">
        <f>'[1]1'!GWV50</f>
        <v>0</v>
      </c>
      <c r="GWW34" s="11">
        <f>'[1]1'!GWW50</f>
        <v>0</v>
      </c>
      <c r="GWX34" s="11">
        <f>'[1]1'!GWX50</f>
        <v>0</v>
      </c>
      <c r="GWY34" s="11">
        <f>'[1]1'!GWY50</f>
        <v>0</v>
      </c>
      <c r="GWZ34" s="11">
        <f>'[1]1'!GWZ50</f>
        <v>0</v>
      </c>
      <c r="GXA34" s="11">
        <f>'[1]1'!GXA50</f>
        <v>0</v>
      </c>
      <c r="GXB34" s="11">
        <f>'[1]1'!GXB50</f>
        <v>0</v>
      </c>
      <c r="GXC34" s="11">
        <f>'[1]1'!GXC50</f>
        <v>0</v>
      </c>
      <c r="GXD34" s="11">
        <f>'[1]1'!GXD50</f>
        <v>0</v>
      </c>
      <c r="GXE34" s="11">
        <f>'[1]1'!GXE50</f>
        <v>0</v>
      </c>
      <c r="GXF34" s="11">
        <f>'[1]1'!GXF50</f>
        <v>0</v>
      </c>
      <c r="GXG34" s="11">
        <f>'[1]1'!GXG50</f>
        <v>0</v>
      </c>
      <c r="GXH34" s="11">
        <f>'[1]1'!GXH50</f>
        <v>0</v>
      </c>
      <c r="GXI34" s="11">
        <f>'[1]1'!GXI50</f>
        <v>0</v>
      </c>
      <c r="GXJ34" s="11">
        <f>'[1]1'!GXJ50</f>
        <v>0</v>
      </c>
      <c r="GXK34" s="11">
        <f>'[1]1'!GXK50</f>
        <v>0</v>
      </c>
      <c r="GXL34" s="11">
        <f>'[1]1'!GXL50</f>
        <v>0</v>
      </c>
      <c r="GXM34" s="11">
        <f>'[1]1'!GXM50</f>
        <v>0</v>
      </c>
      <c r="GXN34" s="11">
        <f>'[1]1'!GXN50</f>
        <v>0</v>
      </c>
      <c r="GXO34" s="11">
        <f>'[1]1'!GXO50</f>
        <v>0</v>
      </c>
      <c r="GXP34" s="11">
        <f>'[1]1'!GXP50</f>
        <v>0</v>
      </c>
      <c r="GXQ34" s="11">
        <f>'[1]1'!GXQ50</f>
        <v>0</v>
      </c>
      <c r="GXR34" s="11">
        <f>'[1]1'!GXR50</f>
        <v>0</v>
      </c>
      <c r="GXS34" s="11">
        <f>'[1]1'!GXS50</f>
        <v>0</v>
      </c>
      <c r="GXT34" s="11">
        <f>'[1]1'!GXT50</f>
        <v>0</v>
      </c>
      <c r="GXU34" s="11">
        <f>'[1]1'!GXU50</f>
        <v>0</v>
      </c>
      <c r="GXV34" s="11">
        <f>'[1]1'!GXV50</f>
        <v>0</v>
      </c>
      <c r="GXW34" s="11">
        <f>'[1]1'!GXW50</f>
        <v>0</v>
      </c>
      <c r="GXX34" s="11">
        <f>'[1]1'!GXX50</f>
        <v>0</v>
      </c>
      <c r="GXY34" s="11">
        <f>'[1]1'!GXY50</f>
        <v>0</v>
      </c>
      <c r="GXZ34" s="11">
        <f>'[1]1'!GXZ50</f>
        <v>0</v>
      </c>
      <c r="GYA34" s="11">
        <f>'[1]1'!GYA50</f>
        <v>0</v>
      </c>
      <c r="GYB34" s="11">
        <f>'[1]1'!GYB50</f>
        <v>0</v>
      </c>
      <c r="GYC34" s="11">
        <f>'[1]1'!GYC50</f>
        <v>0</v>
      </c>
      <c r="GYD34" s="11">
        <f>'[1]1'!GYD50</f>
        <v>0</v>
      </c>
      <c r="GYE34" s="11">
        <f>'[1]1'!GYE50</f>
        <v>0</v>
      </c>
      <c r="GYF34" s="11">
        <f>'[1]1'!GYF50</f>
        <v>0</v>
      </c>
      <c r="GYG34" s="11">
        <f>'[1]1'!GYG50</f>
        <v>0</v>
      </c>
      <c r="GYH34" s="11">
        <f>'[1]1'!GYH50</f>
        <v>0</v>
      </c>
      <c r="GYI34" s="11">
        <f>'[1]1'!GYI50</f>
        <v>0</v>
      </c>
      <c r="GYJ34" s="11">
        <f>'[1]1'!GYJ50</f>
        <v>0</v>
      </c>
      <c r="GYK34" s="11">
        <f>'[1]1'!GYK50</f>
        <v>0</v>
      </c>
      <c r="GYL34" s="11">
        <f>'[1]1'!GYL50</f>
        <v>0</v>
      </c>
      <c r="GYM34" s="11">
        <f>'[1]1'!GYM50</f>
        <v>0</v>
      </c>
      <c r="GYN34" s="11">
        <f>'[1]1'!GYN50</f>
        <v>0</v>
      </c>
      <c r="GYO34" s="11">
        <f>'[1]1'!GYO50</f>
        <v>0</v>
      </c>
      <c r="GYP34" s="11">
        <f>'[1]1'!GYP50</f>
        <v>0</v>
      </c>
      <c r="GYQ34" s="11">
        <f>'[1]1'!GYQ50</f>
        <v>0</v>
      </c>
      <c r="GYR34" s="11">
        <f>'[1]1'!GYR50</f>
        <v>0</v>
      </c>
      <c r="GYS34" s="11">
        <f>'[1]1'!GYS50</f>
        <v>0</v>
      </c>
      <c r="GYT34" s="11">
        <f>'[1]1'!GYT50</f>
        <v>0</v>
      </c>
      <c r="GYU34" s="11">
        <f>'[1]1'!GYU50</f>
        <v>0</v>
      </c>
      <c r="GYV34" s="11">
        <f>'[1]1'!GYV50</f>
        <v>0</v>
      </c>
      <c r="GYW34" s="11">
        <f>'[1]1'!GYW50</f>
        <v>0</v>
      </c>
      <c r="GYX34" s="11">
        <f>'[1]1'!GYX50</f>
        <v>0</v>
      </c>
      <c r="GYY34" s="11">
        <f>'[1]1'!GYY50</f>
        <v>0</v>
      </c>
      <c r="GYZ34" s="11">
        <f>'[1]1'!GYZ50</f>
        <v>0</v>
      </c>
      <c r="GZA34" s="11">
        <f>'[1]1'!GZA50</f>
        <v>0</v>
      </c>
      <c r="GZB34" s="11">
        <f>'[1]1'!GZB50</f>
        <v>0</v>
      </c>
      <c r="GZC34" s="11">
        <f>'[1]1'!GZC50</f>
        <v>0</v>
      </c>
      <c r="GZD34" s="11">
        <f>'[1]1'!GZD50</f>
        <v>0</v>
      </c>
      <c r="GZE34" s="11">
        <f>'[1]1'!GZE50</f>
        <v>0</v>
      </c>
      <c r="GZF34" s="11">
        <f>'[1]1'!GZF50</f>
        <v>0</v>
      </c>
      <c r="GZG34" s="11">
        <f>'[1]1'!GZG50</f>
        <v>0</v>
      </c>
      <c r="GZH34" s="11">
        <f>'[1]1'!GZH50</f>
        <v>0</v>
      </c>
      <c r="GZI34" s="11">
        <f>'[1]1'!GZI50</f>
        <v>0</v>
      </c>
      <c r="GZJ34" s="11">
        <f>'[1]1'!GZJ50</f>
        <v>0</v>
      </c>
      <c r="GZK34" s="11">
        <f>'[1]1'!GZK50</f>
        <v>0</v>
      </c>
      <c r="GZL34" s="11">
        <f>'[1]1'!GZL50</f>
        <v>0</v>
      </c>
      <c r="GZM34" s="11">
        <f>'[1]1'!GZM50</f>
        <v>0</v>
      </c>
      <c r="GZN34" s="11">
        <f>'[1]1'!GZN50</f>
        <v>0</v>
      </c>
      <c r="GZO34" s="11">
        <f>'[1]1'!GZO50</f>
        <v>0</v>
      </c>
      <c r="GZP34" s="11">
        <f>'[1]1'!GZP50</f>
        <v>0</v>
      </c>
      <c r="GZQ34" s="11">
        <f>'[1]1'!GZQ50</f>
        <v>0</v>
      </c>
      <c r="GZR34" s="11">
        <f>'[1]1'!GZR50</f>
        <v>0</v>
      </c>
      <c r="GZS34" s="11">
        <f>'[1]1'!GZS50</f>
        <v>0</v>
      </c>
      <c r="GZT34" s="11">
        <f>'[1]1'!GZT50</f>
        <v>0</v>
      </c>
      <c r="GZU34" s="11">
        <f>'[1]1'!GZU50</f>
        <v>0</v>
      </c>
      <c r="GZV34" s="11">
        <f>'[1]1'!GZV50</f>
        <v>0</v>
      </c>
      <c r="GZW34" s="11">
        <f>'[1]1'!GZW50</f>
        <v>0</v>
      </c>
      <c r="GZX34" s="11">
        <f>'[1]1'!GZX50</f>
        <v>0</v>
      </c>
      <c r="GZY34" s="11">
        <f>'[1]1'!GZY50</f>
        <v>0</v>
      </c>
      <c r="GZZ34" s="11">
        <f>'[1]1'!GZZ50</f>
        <v>0</v>
      </c>
      <c r="HAA34" s="11">
        <f>'[1]1'!HAA50</f>
        <v>0</v>
      </c>
      <c r="HAB34" s="11">
        <f>'[1]1'!HAB50</f>
        <v>0</v>
      </c>
      <c r="HAC34" s="11">
        <f>'[1]1'!HAC50</f>
        <v>0</v>
      </c>
      <c r="HAD34" s="11">
        <f>'[1]1'!HAD50</f>
        <v>0</v>
      </c>
      <c r="HAE34" s="11">
        <f>'[1]1'!HAE50</f>
        <v>0</v>
      </c>
      <c r="HAF34" s="11">
        <f>'[1]1'!HAF50</f>
        <v>0</v>
      </c>
      <c r="HAG34" s="11">
        <f>'[1]1'!HAG50</f>
        <v>0</v>
      </c>
      <c r="HAH34" s="11">
        <f>'[1]1'!HAH50</f>
        <v>0</v>
      </c>
      <c r="HAI34" s="11">
        <f>'[1]1'!HAI50</f>
        <v>0</v>
      </c>
      <c r="HAJ34" s="11">
        <f>'[1]1'!HAJ50</f>
        <v>0</v>
      </c>
      <c r="HAK34" s="11">
        <f>'[1]1'!HAK50</f>
        <v>0</v>
      </c>
      <c r="HAL34" s="11">
        <f>'[1]1'!HAL50</f>
        <v>0</v>
      </c>
      <c r="HAM34" s="11">
        <f>'[1]1'!HAM50</f>
        <v>0</v>
      </c>
      <c r="HAN34" s="11">
        <f>'[1]1'!HAN50</f>
        <v>0</v>
      </c>
      <c r="HAO34" s="11">
        <f>'[1]1'!HAO50</f>
        <v>0</v>
      </c>
      <c r="HAP34" s="11">
        <f>'[1]1'!HAP50</f>
        <v>0</v>
      </c>
      <c r="HAQ34" s="11">
        <f>'[1]1'!HAQ50</f>
        <v>0</v>
      </c>
      <c r="HAR34" s="11">
        <f>'[1]1'!HAR50</f>
        <v>0</v>
      </c>
      <c r="HAS34" s="11">
        <f>'[1]1'!HAS50</f>
        <v>0</v>
      </c>
      <c r="HAT34" s="11">
        <f>'[1]1'!HAT50</f>
        <v>0</v>
      </c>
      <c r="HAU34" s="11">
        <f>'[1]1'!HAU50</f>
        <v>0</v>
      </c>
      <c r="HAV34" s="11">
        <f>'[1]1'!HAV50</f>
        <v>0</v>
      </c>
      <c r="HAW34" s="11">
        <f>'[1]1'!HAW50</f>
        <v>0</v>
      </c>
      <c r="HAX34" s="11">
        <f>'[1]1'!HAX50</f>
        <v>0</v>
      </c>
      <c r="HAY34" s="11">
        <f>'[1]1'!HAY50</f>
        <v>0</v>
      </c>
      <c r="HAZ34" s="11">
        <f>'[1]1'!HAZ50</f>
        <v>0</v>
      </c>
      <c r="HBA34" s="11">
        <f>'[1]1'!HBA50</f>
        <v>0</v>
      </c>
      <c r="HBB34" s="11">
        <f>'[1]1'!HBB50</f>
        <v>0</v>
      </c>
      <c r="HBC34" s="11">
        <f>'[1]1'!HBC50</f>
        <v>0</v>
      </c>
      <c r="HBD34" s="11">
        <f>'[1]1'!HBD50</f>
        <v>0</v>
      </c>
      <c r="HBE34" s="11">
        <f>'[1]1'!HBE50</f>
        <v>0</v>
      </c>
      <c r="HBF34" s="11">
        <f>'[1]1'!HBF50</f>
        <v>0</v>
      </c>
      <c r="HBG34" s="11">
        <f>'[1]1'!HBG50</f>
        <v>0</v>
      </c>
      <c r="HBH34" s="11">
        <f>'[1]1'!HBH50</f>
        <v>0</v>
      </c>
      <c r="HBI34" s="11">
        <f>'[1]1'!HBI50</f>
        <v>0</v>
      </c>
      <c r="HBJ34" s="11">
        <f>'[1]1'!HBJ50</f>
        <v>0</v>
      </c>
      <c r="HBK34" s="11">
        <f>'[1]1'!HBK50</f>
        <v>0</v>
      </c>
      <c r="HBL34" s="11">
        <f>'[1]1'!HBL50</f>
        <v>0</v>
      </c>
      <c r="HBM34" s="11">
        <f>'[1]1'!HBM50</f>
        <v>0</v>
      </c>
      <c r="HBN34" s="11">
        <f>'[1]1'!HBN50</f>
        <v>0</v>
      </c>
      <c r="HBO34" s="11">
        <f>'[1]1'!HBO50</f>
        <v>0</v>
      </c>
      <c r="HBP34" s="11">
        <f>'[1]1'!HBP50</f>
        <v>0</v>
      </c>
      <c r="HBQ34" s="11">
        <f>'[1]1'!HBQ50</f>
        <v>0</v>
      </c>
      <c r="HBR34" s="11">
        <f>'[1]1'!HBR50</f>
        <v>0</v>
      </c>
      <c r="HBS34" s="11">
        <f>'[1]1'!HBS50</f>
        <v>0</v>
      </c>
      <c r="HBT34" s="11">
        <f>'[1]1'!HBT50</f>
        <v>0</v>
      </c>
      <c r="HBU34" s="11">
        <f>'[1]1'!HBU50</f>
        <v>0</v>
      </c>
      <c r="HBV34" s="11">
        <f>'[1]1'!HBV50</f>
        <v>0</v>
      </c>
      <c r="HBW34" s="11">
        <f>'[1]1'!HBW50</f>
        <v>0</v>
      </c>
      <c r="HBX34" s="11">
        <f>'[1]1'!HBX50</f>
        <v>0</v>
      </c>
      <c r="HBY34" s="11">
        <f>'[1]1'!HBY50</f>
        <v>0</v>
      </c>
      <c r="HBZ34" s="11">
        <f>'[1]1'!HBZ50</f>
        <v>0</v>
      </c>
      <c r="HCA34" s="11">
        <f>'[1]1'!HCA50</f>
        <v>0</v>
      </c>
      <c r="HCB34" s="11">
        <f>'[1]1'!HCB50</f>
        <v>0</v>
      </c>
      <c r="HCC34" s="11">
        <f>'[1]1'!HCC50</f>
        <v>0</v>
      </c>
      <c r="HCD34" s="11">
        <f>'[1]1'!HCD50</f>
        <v>0</v>
      </c>
      <c r="HCE34" s="11">
        <f>'[1]1'!HCE50</f>
        <v>0</v>
      </c>
      <c r="HCF34" s="11">
        <f>'[1]1'!HCF50</f>
        <v>0</v>
      </c>
      <c r="HCG34" s="11">
        <f>'[1]1'!HCG50</f>
        <v>0</v>
      </c>
      <c r="HCH34" s="11">
        <f>'[1]1'!HCH50</f>
        <v>0</v>
      </c>
      <c r="HCI34" s="11">
        <f>'[1]1'!HCI50</f>
        <v>0</v>
      </c>
      <c r="HCJ34" s="11">
        <f>'[1]1'!HCJ50</f>
        <v>0</v>
      </c>
      <c r="HCK34" s="11">
        <f>'[1]1'!HCK50</f>
        <v>0</v>
      </c>
      <c r="HCL34" s="11">
        <f>'[1]1'!HCL50</f>
        <v>0</v>
      </c>
      <c r="HCM34" s="11">
        <f>'[1]1'!HCM50</f>
        <v>0</v>
      </c>
      <c r="HCN34" s="11">
        <f>'[1]1'!HCN50</f>
        <v>0</v>
      </c>
      <c r="HCO34" s="11">
        <f>'[1]1'!HCO50</f>
        <v>0</v>
      </c>
      <c r="HCP34" s="11">
        <f>'[1]1'!HCP50</f>
        <v>0</v>
      </c>
      <c r="HCQ34" s="11">
        <f>'[1]1'!HCQ50</f>
        <v>0</v>
      </c>
      <c r="HCR34" s="11">
        <f>'[1]1'!HCR50</f>
        <v>0</v>
      </c>
      <c r="HCS34" s="11">
        <f>'[1]1'!HCS50</f>
        <v>0</v>
      </c>
      <c r="HCT34" s="11">
        <f>'[1]1'!HCT50</f>
        <v>0</v>
      </c>
      <c r="HCU34" s="11">
        <f>'[1]1'!HCU50</f>
        <v>0</v>
      </c>
      <c r="HCV34" s="11">
        <f>'[1]1'!HCV50</f>
        <v>0</v>
      </c>
      <c r="HCW34" s="11">
        <f>'[1]1'!HCW50</f>
        <v>0</v>
      </c>
      <c r="HCX34" s="11">
        <f>'[1]1'!HCX50</f>
        <v>0</v>
      </c>
      <c r="HCY34" s="11">
        <f>'[1]1'!HCY50</f>
        <v>0</v>
      </c>
      <c r="HCZ34" s="11">
        <f>'[1]1'!HCZ50</f>
        <v>0</v>
      </c>
      <c r="HDA34" s="11">
        <f>'[1]1'!HDA50</f>
        <v>0</v>
      </c>
      <c r="HDB34" s="11">
        <f>'[1]1'!HDB50</f>
        <v>0</v>
      </c>
      <c r="HDC34" s="11">
        <f>'[1]1'!HDC50</f>
        <v>0</v>
      </c>
      <c r="HDD34" s="11">
        <f>'[1]1'!HDD50</f>
        <v>0</v>
      </c>
      <c r="HDE34" s="11">
        <f>'[1]1'!HDE50</f>
        <v>0</v>
      </c>
      <c r="HDF34" s="11">
        <f>'[1]1'!HDF50</f>
        <v>0</v>
      </c>
      <c r="HDG34" s="11">
        <f>'[1]1'!HDG50</f>
        <v>0</v>
      </c>
      <c r="HDH34" s="11">
        <f>'[1]1'!HDH50</f>
        <v>0</v>
      </c>
      <c r="HDI34" s="11">
        <f>'[1]1'!HDI50</f>
        <v>0</v>
      </c>
      <c r="HDJ34" s="11">
        <f>'[1]1'!HDJ50</f>
        <v>0</v>
      </c>
      <c r="HDK34" s="11">
        <f>'[1]1'!HDK50</f>
        <v>0</v>
      </c>
      <c r="HDL34" s="11">
        <f>'[1]1'!HDL50</f>
        <v>0</v>
      </c>
      <c r="HDM34" s="11">
        <f>'[1]1'!HDM50</f>
        <v>0</v>
      </c>
      <c r="HDN34" s="11">
        <f>'[1]1'!HDN50</f>
        <v>0</v>
      </c>
      <c r="HDO34" s="11">
        <f>'[1]1'!HDO50</f>
        <v>0</v>
      </c>
      <c r="HDP34" s="11">
        <f>'[1]1'!HDP50</f>
        <v>0</v>
      </c>
      <c r="HDQ34" s="11">
        <f>'[1]1'!HDQ50</f>
        <v>0</v>
      </c>
      <c r="HDR34" s="11">
        <f>'[1]1'!HDR50</f>
        <v>0</v>
      </c>
      <c r="HDS34" s="11">
        <f>'[1]1'!HDS50</f>
        <v>0</v>
      </c>
      <c r="HDT34" s="11">
        <f>'[1]1'!HDT50</f>
        <v>0</v>
      </c>
      <c r="HDU34" s="11">
        <f>'[1]1'!HDU50</f>
        <v>0</v>
      </c>
      <c r="HDV34" s="11">
        <f>'[1]1'!HDV50</f>
        <v>0</v>
      </c>
      <c r="HDW34" s="11">
        <f>'[1]1'!HDW50</f>
        <v>0</v>
      </c>
      <c r="HDX34" s="11">
        <f>'[1]1'!HDX50</f>
        <v>0</v>
      </c>
      <c r="HDY34" s="11">
        <f>'[1]1'!HDY50</f>
        <v>0</v>
      </c>
      <c r="HDZ34" s="11">
        <f>'[1]1'!HDZ50</f>
        <v>0</v>
      </c>
      <c r="HEA34" s="11">
        <f>'[1]1'!HEA50</f>
        <v>0</v>
      </c>
      <c r="HEB34" s="11">
        <f>'[1]1'!HEB50</f>
        <v>0</v>
      </c>
      <c r="HEC34" s="11">
        <f>'[1]1'!HEC50</f>
        <v>0</v>
      </c>
      <c r="HED34" s="11">
        <f>'[1]1'!HED50</f>
        <v>0</v>
      </c>
      <c r="HEE34" s="11">
        <f>'[1]1'!HEE50</f>
        <v>0</v>
      </c>
      <c r="HEF34" s="11">
        <f>'[1]1'!HEF50</f>
        <v>0</v>
      </c>
      <c r="HEG34" s="11">
        <f>'[1]1'!HEG50</f>
        <v>0</v>
      </c>
      <c r="HEH34" s="11">
        <f>'[1]1'!HEH50</f>
        <v>0</v>
      </c>
      <c r="HEI34" s="11">
        <f>'[1]1'!HEI50</f>
        <v>0</v>
      </c>
      <c r="HEJ34" s="11">
        <f>'[1]1'!HEJ50</f>
        <v>0</v>
      </c>
      <c r="HEK34" s="11">
        <f>'[1]1'!HEK50</f>
        <v>0</v>
      </c>
      <c r="HEL34" s="11">
        <f>'[1]1'!HEL50</f>
        <v>0</v>
      </c>
      <c r="HEM34" s="11">
        <f>'[1]1'!HEM50</f>
        <v>0</v>
      </c>
      <c r="HEN34" s="11">
        <f>'[1]1'!HEN50</f>
        <v>0</v>
      </c>
      <c r="HEO34" s="11">
        <f>'[1]1'!HEO50</f>
        <v>0</v>
      </c>
      <c r="HEP34" s="11">
        <f>'[1]1'!HEP50</f>
        <v>0</v>
      </c>
      <c r="HEQ34" s="11">
        <f>'[1]1'!HEQ50</f>
        <v>0</v>
      </c>
      <c r="HER34" s="11">
        <f>'[1]1'!HER50</f>
        <v>0</v>
      </c>
      <c r="HES34" s="11">
        <f>'[1]1'!HES50</f>
        <v>0</v>
      </c>
      <c r="HET34" s="11">
        <f>'[1]1'!HET50</f>
        <v>0</v>
      </c>
      <c r="HEU34" s="11">
        <f>'[1]1'!HEU50</f>
        <v>0</v>
      </c>
      <c r="HEV34" s="11">
        <f>'[1]1'!HEV50</f>
        <v>0</v>
      </c>
      <c r="HEW34" s="11">
        <f>'[1]1'!HEW50</f>
        <v>0</v>
      </c>
      <c r="HEX34" s="11">
        <f>'[1]1'!HEX50</f>
        <v>0</v>
      </c>
      <c r="HEY34" s="11">
        <f>'[1]1'!HEY50</f>
        <v>0</v>
      </c>
      <c r="HEZ34" s="11">
        <f>'[1]1'!HEZ50</f>
        <v>0</v>
      </c>
      <c r="HFA34" s="11">
        <f>'[1]1'!HFA50</f>
        <v>0</v>
      </c>
      <c r="HFB34" s="11">
        <f>'[1]1'!HFB50</f>
        <v>0</v>
      </c>
      <c r="HFC34" s="11">
        <f>'[1]1'!HFC50</f>
        <v>0</v>
      </c>
      <c r="HFD34" s="11">
        <f>'[1]1'!HFD50</f>
        <v>0</v>
      </c>
      <c r="HFE34" s="11">
        <f>'[1]1'!HFE50</f>
        <v>0</v>
      </c>
      <c r="HFF34" s="11">
        <f>'[1]1'!HFF50</f>
        <v>0</v>
      </c>
      <c r="HFG34" s="11">
        <f>'[1]1'!HFG50</f>
        <v>0</v>
      </c>
      <c r="HFH34" s="11">
        <f>'[1]1'!HFH50</f>
        <v>0</v>
      </c>
      <c r="HFI34" s="11">
        <f>'[1]1'!HFI50</f>
        <v>0</v>
      </c>
      <c r="HFJ34" s="11">
        <f>'[1]1'!HFJ50</f>
        <v>0</v>
      </c>
      <c r="HFK34" s="11">
        <f>'[1]1'!HFK50</f>
        <v>0</v>
      </c>
      <c r="HFL34" s="11">
        <f>'[1]1'!HFL50</f>
        <v>0</v>
      </c>
      <c r="HFM34" s="11">
        <f>'[1]1'!HFM50</f>
        <v>0</v>
      </c>
      <c r="HFN34" s="11">
        <f>'[1]1'!HFN50</f>
        <v>0</v>
      </c>
      <c r="HFO34" s="11">
        <f>'[1]1'!HFO50</f>
        <v>0</v>
      </c>
      <c r="HFP34" s="11">
        <f>'[1]1'!HFP50</f>
        <v>0</v>
      </c>
      <c r="HFQ34" s="11">
        <f>'[1]1'!HFQ50</f>
        <v>0</v>
      </c>
      <c r="HFR34" s="11">
        <f>'[1]1'!HFR50</f>
        <v>0</v>
      </c>
      <c r="HFS34" s="11">
        <f>'[1]1'!HFS50</f>
        <v>0</v>
      </c>
      <c r="HFT34" s="11">
        <f>'[1]1'!HFT50</f>
        <v>0</v>
      </c>
      <c r="HFU34" s="11">
        <f>'[1]1'!HFU50</f>
        <v>0</v>
      </c>
      <c r="HFV34" s="11">
        <f>'[1]1'!HFV50</f>
        <v>0</v>
      </c>
      <c r="HFW34" s="11">
        <f>'[1]1'!HFW50</f>
        <v>0</v>
      </c>
      <c r="HFX34" s="11">
        <f>'[1]1'!HFX50</f>
        <v>0</v>
      </c>
      <c r="HFY34" s="11">
        <f>'[1]1'!HFY50</f>
        <v>0</v>
      </c>
      <c r="HFZ34" s="11">
        <f>'[1]1'!HFZ50</f>
        <v>0</v>
      </c>
      <c r="HGA34" s="11">
        <f>'[1]1'!HGA50</f>
        <v>0</v>
      </c>
      <c r="HGB34" s="11">
        <f>'[1]1'!HGB50</f>
        <v>0</v>
      </c>
      <c r="HGC34" s="11">
        <f>'[1]1'!HGC50</f>
        <v>0</v>
      </c>
      <c r="HGD34" s="11">
        <f>'[1]1'!HGD50</f>
        <v>0</v>
      </c>
      <c r="HGE34" s="11">
        <f>'[1]1'!HGE50</f>
        <v>0</v>
      </c>
      <c r="HGF34" s="11">
        <f>'[1]1'!HGF50</f>
        <v>0</v>
      </c>
      <c r="HGG34" s="11">
        <f>'[1]1'!HGG50</f>
        <v>0</v>
      </c>
      <c r="HGH34" s="11">
        <f>'[1]1'!HGH50</f>
        <v>0</v>
      </c>
      <c r="HGI34" s="11">
        <f>'[1]1'!HGI50</f>
        <v>0</v>
      </c>
      <c r="HGJ34" s="11">
        <f>'[1]1'!HGJ50</f>
        <v>0</v>
      </c>
      <c r="HGK34" s="11">
        <f>'[1]1'!HGK50</f>
        <v>0</v>
      </c>
      <c r="HGL34" s="11">
        <f>'[1]1'!HGL50</f>
        <v>0</v>
      </c>
      <c r="HGM34" s="11">
        <f>'[1]1'!HGM50</f>
        <v>0</v>
      </c>
      <c r="HGN34" s="11">
        <f>'[1]1'!HGN50</f>
        <v>0</v>
      </c>
      <c r="HGO34" s="11">
        <f>'[1]1'!HGO50</f>
        <v>0</v>
      </c>
      <c r="HGP34" s="11">
        <f>'[1]1'!HGP50</f>
        <v>0</v>
      </c>
      <c r="HGQ34" s="11">
        <f>'[1]1'!HGQ50</f>
        <v>0</v>
      </c>
      <c r="HGR34" s="11">
        <f>'[1]1'!HGR50</f>
        <v>0</v>
      </c>
      <c r="HGS34" s="11">
        <f>'[1]1'!HGS50</f>
        <v>0</v>
      </c>
      <c r="HGT34" s="11">
        <f>'[1]1'!HGT50</f>
        <v>0</v>
      </c>
      <c r="HGU34" s="11">
        <f>'[1]1'!HGU50</f>
        <v>0</v>
      </c>
      <c r="HGV34" s="11">
        <f>'[1]1'!HGV50</f>
        <v>0</v>
      </c>
      <c r="HGW34" s="11">
        <f>'[1]1'!HGW50</f>
        <v>0</v>
      </c>
      <c r="HGX34" s="11">
        <f>'[1]1'!HGX50</f>
        <v>0</v>
      </c>
      <c r="HGY34" s="11">
        <f>'[1]1'!HGY50</f>
        <v>0</v>
      </c>
      <c r="HGZ34" s="11">
        <f>'[1]1'!HGZ50</f>
        <v>0</v>
      </c>
      <c r="HHA34" s="11">
        <f>'[1]1'!HHA50</f>
        <v>0</v>
      </c>
      <c r="HHB34" s="11">
        <f>'[1]1'!HHB50</f>
        <v>0</v>
      </c>
      <c r="HHC34" s="11">
        <f>'[1]1'!HHC50</f>
        <v>0</v>
      </c>
      <c r="HHD34" s="11">
        <f>'[1]1'!HHD50</f>
        <v>0</v>
      </c>
      <c r="HHE34" s="11">
        <f>'[1]1'!HHE50</f>
        <v>0</v>
      </c>
      <c r="HHF34" s="11">
        <f>'[1]1'!HHF50</f>
        <v>0</v>
      </c>
      <c r="HHG34" s="11">
        <f>'[1]1'!HHG50</f>
        <v>0</v>
      </c>
      <c r="HHH34" s="11">
        <f>'[1]1'!HHH50</f>
        <v>0</v>
      </c>
      <c r="HHI34" s="11">
        <f>'[1]1'!HHI50</f>
        <v>0</v>
      </c>
      <c r="HHJ34" s="11">
        <f>'[1]1'!HHJ50</f>
        <v>0</v>
      </c>
      <c r="HHK34" s="11">
        <f>'[1]1'!HHK50</f>
        <v>0</v>
      </c>
      <c r="HHL34" s="11">
        <f>'[1]1'!HHL50</f>
        <v>0</v>
      </c>
      <c r="HHM34" s="11">
        <f>'[1]1'!HHM50</f>
        <v>0</v>
      </c>
      <c r="HHN34" s="11">
        <f>'[1]1'!HHN50</f>
        <v>0</v>
      </c>
      <c r="HHO34" s="11">
        <f>'[1]1'!HHO50</f>
        <v>0</v>
      </c>
      <c r="HHP34" s="11">
        <f>'[1]1'!HHP50</f>
        <v>0</v>
      </c>
      <c r="HHQ34" s="11">
        <f>'[1]1'!HHQ50</f>
        <v>0</v>
      </c>
      <c r="HHR34" s="11">
        <f>'[1]1'!HHR50</f>
        <v>0</v>
      </c>
      <c r="HHS34" s="11">
        <f>'[1]1'!HHS50</f>
        <v>0</v>
      </c>
      <c r="HHT34" s="11">
        <f>'[1]1'!HHT50</f>
        <v>0</v>
      </c>
      <c r="HHU34" s="11">
        <f>'[1]1'!HHU50</f>
        <v>0</v>
      </c>
      <c r="HHV34" s="11">
        <f>'[1]1'!HHV50</f>
        <v>0</v>
      </c>
      <c r="HHW34" s="11">
        <f>'[1]1'!HHW50</f>
        <v>0</v>
      </c>
      <c r="HHX34" s="11">
        <f>'[1]1'!HHX50</f>
        <v>0</v>
      </c>
      <c r="HHY34" s="11">
        <f>'[1]1'!HHY50</f>
        <v>0</v>
      </c>
      <c r="HHZ34" s="11">
        <f>'[1]1'!HHZ50</f>
        <v>0</v>
      </c>
      <c r="HIA34" s="11">
        <f>'[1]1'!HIA50</f>
        <v>0</v>
      </c>
      <c r="HIB34" s="11">
        <f>'[1]1'!HIB50</f>
        <v>0</v>
      </c>
      <c r="HIC34" s="11">
        <f>'[1]1'!HIC50</f>
        <v>0</v>
      </c>
      <c r="HID34" s="11">
        <f>'[1]1'!HID50</f>
        <v>0</v>
      </c>
      <c r="HIE34" s="11">
        <f>'[1]1'!HIE50</f>
        <v>0</v>
      </c>
      <c r="HIF34" s="11">
        <f>'[1]1'!HIF50</f>
        <v>0</v>
      </c>
      <c r="HIG34" s="11">
        <f>'[1]1'!HIG50</f>
        <v>0</v>
      </c>
      <c r="HIH34" s="11">
        <f>'[1]1'!HIH50</f>
        <v>0</v>
      </c>
      <c r="HII34" s="11">
        <f>'[1]1'!HII50</f>
        <v>0</v>
      </c>
      <c r="HIJ34" s="11">
        <f>'[1]1'!HIJ50</f>
        <v>0</v>
      </c>
      <c r="HIK34" s="11">
        <f>'[1]1'!HIK50</f>
        <v>0</v>
      </c>
      <c r="HIL34" s="11">
        <f>'[1]1'!HIL50</f>
        <v>0</v>
      </c>
      <c r="HIM34" s="11">
        <f>'[1]1'!HIM50</f>
        <v>0</v>
      </c>
      <c r="HIN34" s="11">
        <f>'[1]1'!HIN50</f>
        <v>0</v>
      </c>
      <c r="HIO34" s="11">
        <f>'[1]1'!HIO50</f>
        <v>0</v>
      </c>
      <c r="HIP34" s="11">
        <f>'[1]1'!HIP50</f>
        <v>0</v>
      </c>
      <c r="HIQ34" s="11">
        <f>'[1]1'!HIQ50</f>
        <v>0</v>
      </c>
      <c r="HIR34" s="11">
        <f>'[1]1'!HIR50</f>
        <v>0</v>
      </c>
      <c r="HIS34" s="11">
        <f>'[1]1'!HIS50</f>
        <v>0</v>
      </c>
      <c r="HIT34" s="11">
        <f>'[1]1'!HIT50</f>
        <v>0</v>
      </c>
      <c r="HIU34" s="11">
        <f>'[1]1'!HIU50</f>
        <v>0</v>
      </c>
      <c r="HIV34" s="11">
        <f>'[1]1'!HIV50</f>
        <v>0</v>
      </c>
      <c r="HIW34" s="11">
        <f>'[1]1'!HIW50</f>
        <v>0</v>
      </c>
      <c r="HIX34" s="11">
        <f>'[1]1'!HIX50</f>
        <v>0</v>
      </c>
      <c r="HIY34" s="11">
        <f>'[1]1'!HIY50</f>
        <v>0</v>
      </c>
      <c r="HIZ34" s="11">
        <f>'[1]1'!HIZ50</f>
        <v>0</v>
      </c>
      <c r="HJA34" s="11">
        <f>'[1]1'!HJA50</f>
        <v>0</v>
      </c>
      <c r="HJB34" s="11">
        <f>'[1]1'!HJB50</f>
        <v>0</v>
      </c>
      <c r="HJC34" s="11">
        <f>'[1]1'!HJC50</f>
        <v>0</v>
      </c>
      <c r="HJD34" s="11">
        <f>'[1]1'!HJD50</f>
        <v>0</v>
      </c>
      <c r="HJE34" s="11">
        <f>'[1]1'!HJE50</f>
        <v>0</v>
      </c>
      <c r="HJF34" s="11">
        <f>'[1]1'!HJF50</f>
        <v>0</v>
      </c>
      <c r="HJG34" s="11">
        <f>'[1]1'!HJG50</f>
        <v>0</v>
      </c>
      <c r="HJH34" s="11">
        <f>'[1]1'!HJH50</f>
        <v>0</v>
      </c>
      <c r="HJI34" s="11">
        <f>'[1]1'!HJI50</f>
        <v>0</v>
      </c>
      <c r="HJJ34" s="11">
        <f>'[1]1'!HJJ50</f>
        <v>0</v>
      </c>
      <c r="HJK34" s="11">
        <f>'[1]1'!HJK50</f>
        <v>0</v>
      </c>
      <c r="HJL34" s="11">
        <f>'[1]1'!HJL50</f>
        <v>0</v>
      </c>
      <c r="HJM34" s="11">
        <f>'[1]1'!HJM50</f>
        <v>0</v>
      </c>
      <c r="HJN34" s="11">
        <f>'[1]1'!HJN50</f>
        <v>0</v>
      </c>
      <c r="HJO34" s="11">
        <f>'[1]1'!HJO50</f>
        <v>0</v>
      </c>
      <c r="HJP34" s="11">
        <f>'[1]1'!HJP50</f>
        <v>0</v>
      </c>
      <c r="HJQ34" s="11">
        <f>'[1]1'!HJQ50</f>
        <v>0</v>
      </c>
      <c r="HJR34" s="11">
        <f>'[1]1'!HJR50</f>
        <v>0</v>
      </c>
      <c r="HJS34" s="11">
        <f>'[1]1'!HJS50</f>
        <v>0</v>
      </c>
      <c r="HJT34" s="11">
        <f>'[1]1'!HJT50</f>
        <v>0</v>
      </c>
      <c r="HJU34" s="11">
        <f>'[1]1'!HJU50</f>
        <v>0</v>
      </c>
      <c r="HJV34" s="11">
        <f>'[1]1'!HJV50</f>
        <v>0</v>
      </c>
      <c r="HJW34" s="11">
        <f>'[1]1'!HJW50</f>
        <v>0</v>
      </c>
      <c r="HJX34" s="11">
        <f>'[1]1'!HJX50</f>
        <v>0</v>
      </c>
      <c r="HJY34" s="11">
        <f>'[1]1'!HJY50</f>
        <v>0</v>
      </c>
      <c r="HJZ34" s="11">
        <f>'[1]1'!HJZ50</f>
        <v>0</v>
      </c>
      <c r="HKA34" s="11">
        <f>'[1]1'!HKA50</f>
        <v>0</v>
      </c>
      <c r="HKB34" s="11">
        <f>'[1]1'!HKB50</f>
        <v>0</v>
      </c>
      <c r="HKC34" s="11">
        <f>'[1]1'!HKC50</f>
        <v>0</v>
      </c>
      <c r="HKD34" s="11">
        <f>'[1]1'!HKD50</f>
        <v>0</v>
      </c>
      <c r="HKE34" s="11">
        <f>'[1]1'!HKE50</f>
        <v>0</v>
      </c>
      <c r="HKF34" s="11">
        <f>'[1]1'!HKF50</f>
        <v>0</v>
      </c>
      <c r="HKG34" s="11">
        <f>'[1]1'!HKG50</f>
        <v>0</v>
      </c>
      <c r="HKH34" s="11">
        <f>'[1]1'!HKH50</f>
        <v>0</v>
      </c>
      <c r="HKI34" s="11">
        <f>'[1]1'!HKI50</f>
        <v>0</v>
      </c>
      <c r="HKJ34" s="11">
        <f>'[1]1'!HKJ50</f>
        <v>0</v>
      </c>
      <c r="HKK34" s="11">
        <f>'[1]1'!HKK50</f>
        <v>0</v>
      </c>
      <c r="HKL34" s="11">
        <f>'[1]1'!HKL50</f>
        <v>0</v>
      </c>
      <c r="HKM34" s="11">
        <f>'[1]1'!HKM50</f>
        <v>0</v>
      </c>
      <c r="HKN34" s="11">
        <f>'[1]1'!HKN50</f>
        <v>0</v>
      </c>
      <c r="HKO34" s="11">
        <f>'[1]1'!HKO50</f>
        <v>0</v>
      </c>
      <c r="HKP34" s="11">
        <f>'[1]1'!HKP50</f>
        <v>0</v>
      </c>
      <c r="HKQ34" s="11">
        <f>'[1]1'!HKQ50</f>
        <v>0</v>
      </c>
      <c r="HKR34" s="11">
        <f>'[1]1'!HKR50</f>
        <v>0</v>
      </c>
      <c r="HKS34" s="11">
        <f>'[1]1'!HKS50</f>
        <v>0</v>
      </c>
      <c r="HKT34" s="11">
        <f>'[1]1'!HKT50</f>
        <v>0</v>
      </c>
      <c r="HKU34" s="11">
        <f>'[1]1'!HKU50</f>
        <v>0</v>
      </c>
      <c r="HKV34" s="11">
        <f>'[1]1'!HKV50</f>
        <v>0</v>
      </c>
      <c r="HKW34" s="11">
        <f>'[1]1'!HKW50</f>
        <v>0</v>
      </c>
      <c r="HKX34" s="11">
        <f>'[1]1'!HKX50</f>
        <v>0</v>
      </c>
      <c r="HKY34" s="11">
        <f>'[1]1'!HKY50</f>
        <v>0</v>
      </c>
      <c r="HKZ34" s="11">
        <f>'[1]1'!HKZ50</f>
        <v>0</v>
      </c>
      <c r="HLA34" s="11">
        <f>'[1]1'!HLA50</f>
        <v>0</v>
      </c>
      <c r="HLB34" s="11">
        <f>'[1]1'!HLB50</f>
        <v>0</v>
      </c>
      <c r="HLC34" s="11">
        <f>'[1]1'!HLC50</f>
        <v>0</v>
      </c>
      <c r="HLD34" s="11">
        <f>'[1]1'!HLD50</f>
        <v>0</v>
      </c>
      <c r="HLE34" s="11">
        <f>'[1]1'!HLE50</f>
        <v>0</v>
      </c>
      <c r="HLF34" s="11">
        <f>'[1]1'!HLF50</f>
        <v>0</v>
      </c>
      <c r="HLG34" s="11">
        <f>'[1]1'!HLG50</f>
        <v>0</v>
      </c>
      <c r="HLH34" s="11">
        <f>'[1]1'!HLH50</f>
        <v>0</v>
      </c>
      <c r="HLI34" s="11">
        <f>'[1]1'!HLI50</f>
        <v>0</v>
      </c>
      <c r="HLJ34" s="11">
        <f>'[1]1'!HLJ50</f>
        <v>0</v>
      </c>
      <c r="HLK34" s="11">
        <f>'[1]1'!HLK50</f>
        <v>0</v>
      </c>
      <c r="HLL34" s="11">
        <f>'[1]1'!HLL50</f>
        <v>0</v>
      </c>
      <c r="HLM34" s="11">
        <f>'[1]1'!HLM50</f>
        <v>0</v>
      </c>
      <c r="HLN34" s="11">
        <f>'[1]1'!HLN50</f>
        <v>0</v>
      </c>
      <c r="HLO34" s="11">
        <f>'[1]1'!HLO50</f>
        <v>0</v>
      </c>
      <c r="HLP34" s="11">
        <f>'[1]1'!HLP50</f>
        <v>0</v>
      </c>
      <c r="HLQ34" s="11">
        <f>'[1]1'!HLQ50</f>
        <v>0</v>
      </c>
      <c r="HLR34" s="11">
        <f>'[1]1'!HLR50</f>
        <v>0</v>
      </c>
      <c r="HLS34" s="11">
        <f>'[1]1'!HLS50</f>
        <v>0</v>
      </c>
      <c r="HLT34" s="11">
        <f>'[1]1'!HLT50</f>
        <v>0</v>
      </c>
      <c r="HLU34" s="11">
        <f>'[1]1'!HLU50</f>
        <v>0</v>
      </c>
      <c r="HLV34" s="11">
        <f>'[1]1'!HLV50</f>
        <v>0</v>
      </c>
      <c r="HLW34" s="11">
        <f>'[1]1'!HLW50</f>
        <v>0</v>
      </c>
      <c r="HLX34" s="11">
        <f>'[1]1'!HLX50</f>
        <v>0</v>
      </c>
      <c r="HLY34" s="11">
        <f>'[1]1'!HLY50</f>
        <v>0</v>
      </c>
      <c r="HLZ34" s="11">
        <f>'[1]1'!HLZ50</f>
        <v>0</v>
      </c>
      <c r="HMA34" s="11">
        <f>'[1]1'!HMA50</f>
        <v>0</v>
      </c>
      <c r="HMB34" s="11">
        <f>'[1]1'!HMB50</f>
        <v>0</v>
      </c>
      <c r="HMC34" s="11">
        <f>'[1]1'!HMC50</f>
        <v>0</v>
      </c>
      <c r="HMD34" s="11">
        <f>'[1]1'!HMD50</f>
        <v>0</v>
      </c>
      <c r="HME34" s="11">
        <f>'[1]1'!HME50</f>
        <v>0</v>
      </c>
      <c r="HMF34" s="11">
        <f>'[1]1'!HMF50</f>
        <v>0</v>
      </c>
      <c r="HMG34" s="11">
        <f>'[1]1'!HMG50</f>
        <v>0</v>
      </c>
      <c r="HMH34" s="11">
        <f>'[1]1'!HMH50</f>
        <v>0</v>
      </c>
      <c r="HMI34" s="11">
        <f>'[1]1'!HMI50</f>
        <v>0</v>
      </c>
      <c r="HMJ34" s="11">
        <f>'[1]1'!HMJ50</f>
        <v>0</v>
      </c>
      <c r="HMK34" s="11">
        <f>'[1]1'!HMK50</f>
        <v>0</v>
      </c>
      <c r="HML34" s="11">
        <f>'[1]1'!HML50</f>
        <v>0</v>
      </c>
      <c r="HMM34" s="11">
        <f>'[1]1'!HMM50</f>
        <v>0</v>
      </c>
      <c r="HMN34" s="11">
        <f>'[1]1'!HMN50</f>
        <v>0</v>
      </c>
      <c r="HMO34" s="11">
        <f>'[1]1'!HMO50</f>
        <v>0</v>
      </c>
      <c r="HMP34" s="11">
        <f>'[1]1'!HMP50</f>
        <v>0</v>
      </c>
      <c r="HMQ34" s="11">
        <f>'[1]1'!HMQ50</f>
        <v>0</v>
      </c>
      <c r="HMR34" s="11">
        <f>'[1]1'!HMR50</f>
        <v>0</v>
      </c>
      <c r="HMS34" s="11">
        <f>'[1]1'!HMS50</f>
        <v>0</v>
      </c>
      <c r="HMT34" s="11">
        <f>'[1]1'!HMT50</f>
        <v>0</v>
      </c>
      <c r="HMU34" s="11">
        <f>'[1]1'!HMU50</f>
        <v>0</v>
      </c>
      <c r="HMV34" s="11">
        <f>'[1]1'!HMV50</f>
        <v>0</v>
      </c>
      <c r="HMW34" s="11">
        <f>'[1]1'!HMW50</f>
        <v>0</v>
      </c>
      <c r="HMX34" s="11">
        <f>'[1]1'!HMX50</f>
        <v>0</v>
      </c>
      <c r="HMY34" s="11">
        <f>'[1]1'!HMY50</f>
        <v>0</v>
      </c>
      <c r="HMZ34" s="11">
        <f>'[1]1'!HMZ50</f>
        <v>0</v>
      </c>
      <c r="HNA34" s="11">
        <f>'[1]1'!HNA50</f>
        <v>0</v>
      </c>
      <c r="HNB34" s="11">
        <f>'[1]1'!HNB50</f>
        <v>0</v>
      </c>
      <c r="HNC34" s="11">
        <f>'[1]1'!HNC50</f>
        <v>0</v>
      </c>
      <c r="HND34" s="11">
        <f>'[1]1'!HND50</f>
        <v>0</v>
      </c>
      <c r="HNE34" s="11">
        <f>'[1]1'!HNE50</f>
        <v>0</v>
      </c>
      <c r="HNF34" s="11">
        <f>'[1]1'!HNF50</f>
        <v>0</v>
      </c>
      <c r="HNG34" s="11">
        <f>'[1]1'!HNG50</f>
        <v>0</v>
      </c>
      <c r="HNH34" s="11">
        <f>'[1]1'!HNH50</f>
        <v>0</v>
      </c>
      <c r="HNI34" s="11">
        <f>'[1]1'!HNI50</f>
        <v>0</v>
      </c>
      <c r="HNJ34" s="11">
        <f>'[1]1'!HNJ50</f>
        <v>0</v>
      </c>
      <c r="HNK34" s="11">
        <f>'[1]1'!HNK50</f>
        <v>0</v>
      </c>
      <c r="HNL34" s="11">
        <f>'[1]1'!HNL50</f>
        <v>0</v>
      </c>
      <c r="HNM34" s="11">
        <f>'[1]1'!HNM50</f>
        <v>0</v>
      </c>
      <c r="HNN34" s="11">
        <f>'[1]1'!HNN50</f>
        <v>0</v>
      </c>
      <c r="HNO34" s="11">
        <f>'[1]1'!HNO50</f>
        <v>0</v>
      </c>
      <c r="HNP34" s="11">
        <f>'[1]1'!HNP50</f>
        <v>0</v>
      </c>
      <c r="HNQ34" s="11">
        <f>'[1]1'!HNQ50</f>
        <v>0</v>
      </c>
      <c r="HNR34" s="11">
        <f>'[1]1'!HNR50</f>
        <v>0</v>
      </c>
      <c r="HNS34" s="11">
        <f>'[1]1'!HNS50</f>
        <v>0</v>
      </c>
      <c r="HNT34" s="11">
        <f>'[1]1'!HNT50</f>
        <v>0</v>
      </c>
      <c r="HNU34" s="11">
        <f>'[1]1'!HNU50</f>
        <v>0</v>
      </c>
      <c r="HNV34" s="11">
        <f>'[1]1'!HNV50</f>
        <v>0</v>
      </c>
      <c r="HNW34" s="11">
        <f>'[1]1'!HNW50</f>
        <v>0</v>
      </c>
      <c r="HNX34" s="11">
        <f>'[1]1'!HNX50</f>
        <v>0</v>
      </c>
      <c r="HNY34" s="11">
        <f>'[1]1'!HNY50</f>
        <v>0</v>
      </c>
      <c r="HNZ34" s="11">
        <f>'[1]1'!HNZ50</f>
        <v>0</v>
      </c>
      <c r="HOA34" s="11">
        <f>'[1]1'!HOA50</f>
        <v>0</v>
      </c>
      <c r="HOB34" s="11">
        <f>'[1]1'!HOB50</f>
        <v>0</v>
      </c>
      <c r="HOC34" s="11">
        <f>'[1]1'!HOC50</f>
        <v>0</v>
      </c>
      <c r="HOD34" s="11">
        <f>'[1]1'!HOD50</f>
        <v>0</v>
      </c>
      <c r="HOE34" s="11">
        <f>'[1]1'!HOE50</f>
        <v>0</v>
      </c>
      <c r="HOF34" s="11">
        <f>'[1]1'!HOF50</f>
        <v>0</v>
      </c>
      <c r="HOG34" s="11">
        <f>'[1]1'!HOG50</f>
        <v>0</v>
      </c>
      <c r="HOH34" s="11">
        <f>'[1]1'!HOH50</f>
        <v>0</v>
      </c>
      <c r="HOI34" s="11">
        <f>'[1]1'!HOI50</f>
        <v>0</v>
      </c>
      <c r="HOJ34" s="11">
        <f>'[1]1'!HOJ50</f>
        <v>0</v>
      </c>
      <c r="HOK34" s="11">
        <f>'[1]1'!HOK50</f>
        <v>0</v>
      </c>
      <c r="HOL34" s="11">
        <f>'[1]1'!HOL50</f>
        <v>0</v>
      </c>
      <c r="HOM34" s="11">
        <f>'[1]1'!HOM50</f>
        <v>0</v>
      </c>
      <c r="HON34" s="11">
        <f>'[1]1'!HON50</f>
        <v>0</v>
      </c>
      <c r="HOO34" s="11">
        <f>'[1]1'!HOO50</f>
        <v>0</v>
      </c>
      <c r="HOP34" s="11">
        <f>'[1]1'!HOP50</f>
        <v>0</v>
      </c>
      <c r="HOQ34" s="11">
        <f>'[1]1'!HOQ50</f>
        <v>0</v>
      </c>
      <c r="HOR34" s="11">
        <f>'[1]1'!HOR50</f>
        <v>0</v>
      </c>
      <c r="HOS34" s="11">
        <f>'[1]1'!HOS50</f>
        <v>0</v>
      </c>
      <c r="HOT34" s="11">
        <f>'[1]1'!HOT50</f>
        <v>0</v>
      </c>
      <c r="HOU34" s="11">
        <f>'[1]1'!HOU50</f>
        <v>0</v>
      </c>
      <c r="HOV34" s="11">
        <f>'[1]1'!HOV50</f>
        <v>0</v>
      </c>
      <c r="HOW34" s="11">
        <f>'[1]1'!HOW50</f>
        <v>0</v>
      </c>
      <c r="HOX34" s="11">
        <f>'[1]1'!HOX50</f>
        <v>0</v>
      </c>
      <c r="HOY34" s="11">
        <f>'[1]1'!HOY50</f>
        <v>0</v>
      </c>
      <c r="HOZ34" s="11">
        <f>'[1]1'!HOZ50</f>
        <v>0</v>
      </c>
      <c r="HPA34" s="11">
        <f>'[1]1'!HPA50</f>
        <v>0</v>
      </c>
      <c r="HPB34" s="11">
        <f>'[1]1'!HPB50</f>
        <v>0</v>
      </c>
      <c r="HPC34" s="11">
        <f>'[1]1'!HPC50</f>
        <v>0</v>
      </c>
      <c r="HPD34" s="11">
        <f>'[1]1'!HPD50</f>
        <v>0</v>
      </c>
      <c r="HPE34" s="11">
        <f>'[1]1'!HPE50</f>
        <v>0</v>
      </c>
      <c r="HPF34" s="11">
        <f>'[1]1'!HPF50</f>
        <v>0</v>
      </c>
      <c r="HPG34" s="11">
        <f>'[1]1'!HPG50</f>
        <v>0</v>
      </c>
      <c r="HPH34" s="11">
        <f>'[1]1'!HPH50</f>
        <v>0</v>
      </c>
      <c r="HPI34" s="11">
        <f>'[1]1'!HPI50</f>
        <v>0</v>
      </c>
      <c r="HPJ34" s="11">
        <f>'[1]1'!HPJ50</f>
        <v>0</v>
      </c>
      <c r="HPK34" s="11">
        <f>'[1]1'!HPK50</f>
        <v>0</v>
      </c>
      <c r="HPL34" s="11">
        <f>'[1]1'!HPL50</f>
        <v>0</v>
      </c>
      <c r="HPM34" s="11">
        <f>'[1]1'!HPM50</f>
        <v>0</v>
      </c>
      <c r="HPN34" s="11">
        <f>'[1]1'!HPN50</f>
        <v>0</v>
      </c>
      <c r="HPO34" s="11">
        <f>'[1]1'!HPO50</f>
        <v>0</v>
      </c>
      <c r="HPP34" s="11">
        <f>'[1]1'!HPP50</f>
        <v>0</v>
      </c>
      <c r="HPQ34" s="11">
        <f>'[1]1'!HPQ50</f>
        <v>0</v>
      </c>
      <c r="HPR34" s="11">
        <f>'[1]1'!HPR50</f>
        <v>0</v>
      </c>
      <c r="HPS34" s="11">
        <f>'[1]1'!HPS50</f>
        <v>0</v>
      </c>
      <c r="HPT34" s="11">
        <f>'[1]1'!HPT50</f>
        <v>0</v>
      </c>
      <c r="HPU34" s="11">
        <f>'[1]1'!HPU50</f>
        <v>0</v>
      </c>
      <c r="HPV34" s="11">
        <f>'[1]1'!HPV50</f>
        <v>0</v>
      </c>
      <c r="HPW34" s="11">
        <f>'[1]1'!HPW50</f>
        <v>0</v>
      </c>
      <c r="HPX34" s="11">
        <f>'[1]1'!HPX50</f>
        <v>0</v>
      </c>
      <c r="HPY34" s="11">
        <f>'[1]1'!HPY50</f>
        <v>0</v>
      </c>
      <c r="HPZ34" s="11">
        <f>'[1]1'!HPZ50</f>
        <v>0</v>
      </c>
      <c r="HQA34" s="11">
        <f>'[1]1'!HQA50</f>
        <v>0</v>
      </c>
      <c r="HQB34" s="11">
        <f>'[1]1'!HQB50</f>
        <v>0</v>
      </c>
      <c r="HQC34" s="11">
        <f>'[1]1'!HQC50</f>
        <v>0</v>
      </c>
      <c r="HQD34" s="11">
        <f>'[1]1'!HQD50</f>
        <v>0</v>
      </c>
      <c r="HQE34" s="11">
        <f>'[1]1'!HQE50</f>
        <v>0</v>
      </c>
      <c r="HQF34" s="11">
        <f>'[1]1'!HQF50</f>
        <v>0</v>
      </c>
      <c r="HQG34" s="11">
        <f>'[1]1'!HQG50</f>
        <v>0</v>
      </c>
      <c r="HQH34" s="11">
        <f>'[1]1'!HQH50</f>
        <v>0</v>
      </c>
      <c r="HQI34" s="11">
        <f>'[1]1'!HQI50</f>
        <v>0</v>
      </c>
      <c r="HQJ34" s="11">
        <f>'[1]1'!HQJ50</f>
        <v>0</v>
      </c>
      <c r="HQK34" s="11">
        <f>'[1]1'!HQK50</f>
        <v>0</v>
      </c>
      <c r="HQL34" s="11">
        <f>'[1]1'!HQL50</f>
        <v>0</v>
      </c>
      <c r="HQM34" s="11">
        <f>'[1]1'!HQM50</f>
        <v>0</v>
      </c>
      <c r="HQN34" s="11">
        <f>'[1]1'!HQN50</f>
        <v>0</v>
      </c>
      <c r="HQO34" s="11">
        <f>'[1]1'!HQO50</f>
        <v>0</v>
      </c>
      <c r="HQP34" s="11">
        <f>'[1]1'!HQP50</f>
        <v>0</v>
      </c>
      <c r="HQQ34" s="11">
        <f>'[1]1'!HQQ50</f>
        <v>0</v>
      </c>
      <c r="HQR34" s="11">
        <f>'[1]1'!HQR50</f>
        <v>0</v>
      </c>
      <c r="HQS34" s="11">
        <f>'[1]1'!HQS50</f>
        <v>0</v>
      </c>
      <c r="HQT34" s="11">
        <f>'[1]1'!HQT50</f>
        <v>0</v>
      </c>
      <c r="HQU34" s="11">
        <f>'[1]1'!HQU50</f>
        <v>0</v>
      </c>
      <c r="HQV34" s="11">
        <f>'[1]1'!HQV50</f>
        <v>0</v>
      </c>
      <c r="HQW34" s="11">
        <f>'[1]1'!HQW50</f>
        <v>0</v>
      </c>
      <c r="HQX34" s="11">
        <f>'[1]1'!HQX50</f>
        <v>0</v>
      </c>
      <c r="HQY34" s="11">
        <f>'[1]1'!HQY50</f>
        <v>0</v>
      </c>
      <c r="HQZ34" s="11">
        <f>'[1]1'!HQZ50</f>
        <v>0</v>
      </c>
      <c r="HRA34" s="11">
        <f>'[1]1'!HRA50</f>
        <v>0</v>
      </c>
      <c r="HRB34" s="11">
        <f>'[1]1'!HRB50</f>
        <v>0</v>
      </c>
      <c r="HRC34" s="11">
        <f>'[1]1'!HRC50</f>
        <v>0</v>
      </c>
      <c r="HRD34" s="11">
        <f>'[1]1'!HRD50</f>
        <v>0</v>
      </c>
      <c r="HRE34" s="11">
        <f>'[1]1'!HRE50</f>
        <v>0</v>
      </c>
      <c r="HRF34" s="11">
        <f>'[1]1'!HRF50</f>
        <v>0</v>
      </c>
      <c r="HRG34" s="11">
        <f>'[1]1'!HRG50</f>
        <v>0</v>
      </c>
      <c r="HRH34" s="11">
        <f>'[1]1'!HRH50</f>
        <v>0</v>
      </c>
      <c r="HRI34" s="11">
        <f>'[1]1'!HRI50</f>
        <v>0</v>
      </c>
      <c r="HRJ34" s="11">
        <f>'[1]1'!HRJ50</f>
        <v>0</v>
      </c>
      <c r="HRK34" s="11">
        <f>'[1]1'!HRK50</f>
        <v>0</v>
      </c>
      <c r="HRL34" s="11">
        <f>'[1]1'!HRL50</f>
        <v>0</v>
      </c>
      <c r="HRM34" s="11">
        <f>'[1]1'!HRM50</f>
        <v>0</v>
      </c>
      <c r="HRN34" s="11">
        <f>'[1]1'!HRN50</f>
        <v>0</v>
      </c>
      <c r="HRO34" s="11">
        <f>'[1]1'!HRO50</f>
        <v>0</v>
      </c>
      <c r="HRP34" s="11">
        <f>'[1]1'!HRP50</f>
        <v>0</v>
      </c>
      <c r="HRQ34" s="11">
        <f>'[1]1'!HRQ50</f>
        <v>0</v>
      </c>
      <c r="HRR34" s="11">
        <f>'[1]1'!HRR50</f>
        <v>0</v>
      </c>
      <c r="HRS34" s="11">
        <f>'[1]1'!HRS50</f>
        <v>0</v>
      </c>
      <c r="HRT34" s="11">
        <f>'[1]1'!HRT50</f>
        <v>0</v>
      </c>
      <c r="HRU34" s="11">
        <f>'[1]1'!HRU50</f>
        <v>0</v>
      </c>
      <c r="HRV34" s="11">
        <f>'[1]1'!HRV50</f>
        <v>0</v>
      </c>
      <c r="HRW34" s="11">
        <f>'[1]1'!HRW50</f>
        <v>0</v>
      </c>
      <c r="HRX34" s="11">
        <f>'[1]1'!HRX50</f>
        <v>0</v>
      </c>
      <c r="HRY34" s="11">
        <f>'[1]1'!HRY50</f>
        <v>0</v>
      </c>
      <c r="HRZ34" s="11">
        <f>'[1]1'!HRZ50</f>
        <v>0</v>
      </c>
      <c r="HSA34" s="11">
        <f>'[1]1'!HSA50</f>
        <v>0</v>
      </c>
      <c r="HSB34" s="11">
        <f>'[1]1'!HSB50</f>
        <v>0</v>
      </c>
      <c r="HSC34" s="11">
        <f>'[1]1'!HSC50</f>
        <v>0</v>
      </c>
      <c r="HSD34" s="11">
        <f>'[1]1'!HSD50</f>
        <v>0</v>
      </c>
      <c r="HSE34" s="11">
        <f>'[1]1'!HSE50</f>
        <v>0</v>
      </c>
      <c r="HSF34" s="11">
        <f>'[1]1'!HSF50</f>
        <v>0</v>
      </c>
      <c r="HSG34" s="11">
        <f>'[1]1'!HSG50</f>
        <v>0</v>
      </c>
      <c r="HSH34" s="11">
        <f>'[1]1'!HSH50</f>
        <v>0</v>
      </c>
      <c r="HSI34" s="11">
        <f>'[1]1'!HSI50</f>
        <v>0</v>
      </c>
      <c r="HSJ34" s="11">
        <f>'[1]1'!HSJ50</f>
        <v>0</v>
      </c>
      <c r="HSK34" s="11">
        <f>'[1]1'!HSK50</f>
        <v>0</v>
      </c>
      <c r="HSL34" s="11">
        <f>'[1]1'!HSL50</f>
        <v>0</v>
      </c>
      <c r="HSM34" s="11">
        <f>'[1]1'!HSM50</f>
        <v>0</v>
      </c>
      <c r="HSN34" s="11">
        <f>'[1]1'!HSN50</f>
        <v>0</v>
      </c>
      <c r="HSO34" s="11">
        <f>'[1]1'!HSO50</f>
        <v>0</v>
      </c>
      <c r="HSP34" s="11">
        <f>'[1]1'!HSP50</f>
        <v>0</v>
      </c>
      <c r="HSQ34" s="11">
        <f>'[1]1'!HSQ50</f>
        <v>0</v>
      </c>
      <c r="HSR34" s="11">
        <f>'[1]1'!HSR50</f>
        <v>0</v>
      </c>
      <c r="HSS34" s="11">
        <f>'[1]1'!HSS50</f>
        <v>0</v>
      </c>
      <c r="HST34" s="11">
        <f>'[1]1'!HST50</f>
        <v>0</v>
      </c>
      <c r="HSU34" s="11">
        <f>'[1]1'!HSU50</f>
        <v>0</v>
      </c>
      <c r="HSV34" s="11">
        <f>'[1]1'!HSV50</f>
        <v>0</v>
      </c>
      <c r="HSW34" s="11">
        <f>'[1]1'!HSW50</f>
        <v>0</v>
      </c>
      <c r="HSX34" s="11">
        <f>'[1]1'!HSX50</f>
        <v>0</v>
      </c>
      <c r="HSY34" s="11">
        <f>'[1]1'!HSY50</f>
        <v>0</v>
      </c>
      <c r="HSZ34" s="11">
        <f>'[1]1'!HSZ50</f>
        <v>0</v>
      </c>
      <c r="HTA34" s="11">
        <f>'[1]1'!HTA50</f>
        <v>0</v>
      </c>
      <c r="HTB34" s="11">
        <f>'[1]1'!HTB50</f>
        <v>0</v>
      </c>
      <c r="HTC34" s="11">
        <f>'[1]1'!HTC50</f>
        <v>0</v>
      </c>
      <c r="HTD34" s="11">
        <f>'[1]1'!HTD50</f>
        <v>0</v>
      </c>
      <c r="HTE34" s="11">
        <f>'[1]1'!HTE50</f>
        <v>0</v>
      </c>
      <c r="HTF34" s="11">
        <f>'[1]1'!HTF50</f>
        <v>0</v>
      </c>
      <c r="HTG34" s="11">
        <f>'[1]1'!HTG50</f>
        <v>0</v>
      </c>
      <c r="HTH34" s="11">
        <f>'[1]1'!HTH50</f>
        <v>0</v>
      </c>
      <c r="HTI34" s="11">
        <f>'[1]1'!HTI50</f>
        <v>0</v>
      </c>
      <c r="HTJ34" s="11">
        <f>'[1]1'!HTJ50</f>
        <v>0</v>
      </c>
      <c r="HTK34" s="11">
        <f>'[1]1'!HTK50</f>
        <v>0</v>
      </c>
      <c r="HTL34" s="11">
        <f>'[1]1'!HTL50</f>
        <v>0</v>
      </c>
      <c r="HTM34" s="11">
        <f>'[1]1'!HTM50</f>
        <v>0</v>
      </c>
      <c r="HTN34" s="11">
        <f>'[1]1'!HTN50</f>
        <v>0</v>
      </c>
      <c r="HTO34" s="11">
        <f>'[1]1'!HTO50</f>
        <v>0</v>
      </c>
      <c r="HTP34" s="11">
        <f>'[1]1'!HTP50</f>
        <v>0</v>
      </c>
      <c r="HTQ34" s="11">
        <f>'[1]1'!HTQ50</f>
        <v>0</v>
      </c>
      <c r="HTR34" s="11">
        <f>'[1]1'!HTR50</f>
        <v>0</v>
      </c>
      <c r="HTS34" s="11">
        <f>'[1]1'!HTS50</f>
        <v>0</v>
      </c>
      <c r="HTT34" s="11">
        <f>'[1]1'!HTT50</f>
        <v>0</v>
      </c>
      <c r="HTU34" s="11">
        <f>'[1]1'!HTU50</f>
        <v>0</v>
      </c>
      <c r="HTV34" s="11">
        <f>'[1]1'!HTV50</f>
        <v>0</v>
      </c>
      <c r="HTW34" s="11">
        <f>'[1]1'!HTW50</f>
        <v>0</v>
      </c>
      <c r="HTX34" s="11">
        <f>'[1]1'!HTX50</f>
        <v>0</v>
      </c>
      <c r="HTY34" s="11">
        <f>'[1]1'!HTY50</f>
        <v>0</v>
      </c>
      <c r="HTZ34" s="11">
        <f>'[1]1'!HTZ50</f>
        <v>0</v>
      </c>
      <c r="HUA34" s="11">
        <f>'[1]1'!HUA50</f>
        <v>0</v>
      </c>
      <c r="HUB34" s="11">
        <f>'[1]1'!HUB50</f>
        <v>0</v>
      </c>
      <c r="HUC34" s="11">
        <f>'[1]1'!HUC50</f>
        <v>0</v>
      </c>
      <c r="HUD34" s="11">
        <f>'[1]1'!HUD50</f>
        <v>0</v>
      </c>
      <c r="HUE34" s="11">
        <f>'[1]1'!HUE50</f>
        <v>0</v>
      </c>
      <c r="HUF34" s="11">
        <f>'[1]1'!HUF50</f>
        <v>0</v>
      </c>
      <c r="HUG34" s="11">
        <f>'[1]1'!HUG50</f>
        <v>0</v>
      </c>
      <c r="HUH34" s="11">
        <f>'[1]1'!HUH50</f>
        <v>0</v>
      </c>
      <c r="HUI34" s="11">
        <f>'[1]1'!HUI50</f>
        <v>0</v>
      </c>
      <c r="HUJ34" s="11">
        <f>'[1]1'!HUJ50</f>
        <v>0</v>
      </c>
      <c r="HUK34" s="11">
        <f>'[1]1'!HUK50</f>
        <v>0</v>
      </c>
      <c r="HUL34" s="11">
        <f>'[1]1'!HUL50</f>
        <v>0</v>
      </c>
      <c r="HUM34" s="11">
        <f>'[1]1'!HUM50</f>
        <v>0</v>
      </c>
      <c r="HUN34" s="11">
        <f>'[1]1'!HUN50</f>
        <v>0</v>
      </c>
      <c r="HUO34" s="11">
        <f>'[1]1'!HUO50</f>
        <v>0</v>
      </c>
      <c r="HUP34" s="11">
        <f>'[1]1'!HUP50</f>
        <v>0</v>
      </c>
      <c r="HUQ34" s="11">
        <f>'[1]1'!HUQ50</f>
        <v>0</v>
      </c>
      <c r="HUR34" s="11">
        <f>'[1]1'!HUR50</f>
        <v>0</v>
      </c>
      <c r="HUS34" s="11">
        <f>'[1]1'!HUS50</f>
        <v>0</v>
      </c>
      <c r="HUT34" s="11">
        <f>'[1]1'!HUT50</f>
        <v>0</v>
      </c>
      <c r="HUU34" s="11">
        <f>'[1]1'!HUU50</f>
        <v>0</v>
      </c>
      <c r="HUV34" s="11">
        <f>'[1]1'!HUV50</f>
        <v>0</v>
      </c>
      <c r="HUW34" s="11">
        <f>'[1]1'!HUW50</f>
        <v>0</v>
      </c>
      <c r="HUX34" s="11">
        <f>'[1]1'!HUX50</f>
        <v>0</v>
      </c>
      <c r="HUY34" s="11">
        <f>'[1]1'!HUY50</f>
        <v>0</v>
      </c>
      <c r="HUZ34" s="11">
        <f>'[1]1'!HUZ50</f>
        <v>0</v>
      </c>
      <c r="HVA34" s="11">
        <f>'[1]1'!HVA50</f>
        <v>0</v>
      </c>
      <c r="HVB34" s="11">
        <f>'[1]1'!HVB50</f>
        <v>0</v>
      </c>
      <c r="HVC34" s="11">
        <f>'[1]1'!HVC50</f>
        <v>0</v>
      </c>
      <c r="HVD34" s="11">
        <f>'[1]1'!HVD50</f>
        <v>0</v>
      </c>
      <c r="HVE34" s="11">
        <f>'[1]1'!HVE50</f>
        <v>0</v>
      </c>
      <c r="HVF34" s="11">
        <f>'[1]1'!HVF50</f>
        <v>0</v>
      </c>
      <c r="HVG34" s="11">
        <f>'[1]1'!HVG50</f>
        <v>0</v>
      </c>
      <c r="HVH34" s="11">
        <f>'[1]1'!HVH50</f>
        <v>0</v>
      </c>
      <c r="HVI34" s="11">
        <f>'[1]1'!HVI50</f>
        <v>0</v>
      </c>
      <c r="HVJ34" s="11">
        <f>'[1]1'!HVJ50</f>
        <v>0</v>
      </c>
      <c r="HVK34" s="11">
        <f>'[1]1'!HVK50</f>
        <v>0</v>
      </c>
      <c r="HVL34" s="11">
        <f>'[1]1'!HVL50</f>
        <v>0</v>
      </c>
      <c r="HVM34" s="11">
        <f>'[1]1'!HVM50</f>
        <v>0</v>
      </c>
      <c r="HVN34" s="11">
        <f>'[1]1'!HVN50</f>
        <v>0</v>
      </c>
      <c r="HVO34" s="11">
        <f>'[1]1'!HVO50</f>
        <v>0</v>
      </c>
      <c r="HVP34" s="11">
        <f>'[1]1'!HVP50</f>
        <v>0</v>
      </c>
      <c r="HVQ34" s="11">
        <f>'[1]1'!HVQ50</f>
        <v>0</v>
      </c>
      <c r="HVR34" s="11">
        <f>'[1]1'!HVR50</f>
        <v>0</v>
      </c>
      <c r="HVS34" s="11">
        <f>'[1]1'!HVS50</f>
        <v>0</v>
      </c>
      <c r="HVT34" s="11">
        <f>'[1]1'!HVT50</f>
        <v>0</v>
      </c>
      <c r="HVU34" s="11">
        <f>'[1]1'!HVU50</f>
        <v>0</v>
      </c>
      <c r="HVV34" s="11">
        <f>'[1]1'!HVV50</f>
        <v>0</v>
      </c>
      <c r="HVW34" s="11">
        <f>'[1]1'!HVW50</f>
        <v>0</v>
      </c>
      <c r="HVX34" s="11">
        <f>'[1]1'!HVX50</f>
        <v>0</v>
      </c>
      <c r="HVY34" s="11">
        <f>'[1]1'!HVY50</f>
        <v>0</v>
      </c>
      <c r="HVZ34" s="11">
        <f>'[1]1'!HVZ50</f>
        <v>0</v>
      </c>
      <c r="HWA34" s="11">
        <f>'[1]1'!HWA50</f>
        <v>0</v>
      </c>
      <c r="HWB34" s="11">
        <f>'[1]1'!HWB50</f>
        <v>0</v>
      </c>
      <c r="HWC34" s="11">
        <f>'[1]1'!HWC50</f>
        <v>0</v>
      </c>
      <c r="HWD34" s="11">
        <f>'[1]1'!HWD50</f>
        <v>0</v>
      </c>
      <c r="HWE34" s="11">
        <f>'[1]1'!HWE50</f>
        <v>0</v>
      </c>
      <c r="HWF34" s="11">
        <f>'[1]1'!HWF50</f>
        <v>0</v>
      </c>
      <c r="HWG34" s="11">
        <f>'[1]1'!HWG50</f>
        <v>0</v>
      </c>
      <c r="HWH34" s="11">
        <f>'[1]1'!HWH50</f>
        <v>0</v>
      </c>
      <c r="HWI34" s="11">
        <f>'[1]1'!HWI50</f>
        <v>0</v>
      </c>
      <c r="HWJ34" s="11">
        <f>'[1]1'!HWJ50</f>
        <v>0</v>
      </c>
      <c r="HWK34" s="11">
        <f>'[1]1'!HWK50</f>
        <v>0</v>
      </c>
      <c r="HWL34" s="11">
        <f>'[1]1'!HWL50</f>
        <v>0</v>
      </c>
      <c r="HWM34" s="11">
        <f>'[1]1'!HWM50</f>
        <v>0</v>
      </c>
      <c r="HWN34" s="11">
        <f>'[1]1'!HWN50</f>
        <v>0</v>
      </c>
      <c r="HWO34" s="11">
        <f>'[1]1'!HWO50</f>
        <v>0</v>
      </c>
      <c r="HWP34" s="11">
        <f>'[1]1'!HWP50</f>
        <v>0</v>
      </c>
      <c r="HWQ34" s="11">
        <f>'[1]1'!HWQ50</f>
        <v>0</v>
      </c>
      <c r="HWR34" s="11">
        <f>'[1]1'!HWR50</f>
        <v>0</v>
      </c>
      <c r="HWS34" s="11">
        <f>'[1]1'!HWS50</f>
        <v>0</v>
      </c>
      <c r="HWT34" s="11">
        <f>'[1]1'!HWT50</f>
        <v>0</v>
      </c>
      <c r="HWU34" s="11">
        <f>'[1]1'!HWU50</f>
        <v>0</v>
      </c>
      <c r="HWV34" s="11">
        <f>'[1]1'!HWV50</f>
        <v>0</v>
      </c>
      <c r="HWW34" s="11">
        <f>'[1]1'!HWW50</f>
        <v>0</v>
      </c>
      <c r="HWX34" s="11">
        <f>'[1]1'!HWX50</f>
        <v>0</v>
      </c>
      <c r="HWY34" s="11">
        <f>'[1]1'!HWY50</f>
        <v>0</v>
      </c>
      <c r="HWZ34" s="11">
        <f>'[1]1'!HWZ50</f>
        <v>0</v>
      </c>
      <c r="HXA34" s="11">
        <f>'[1]1'!HXA50</f>
        <v>0</v>
      </c>
      <c r="HXB34" s="11">
        <f>'[1]1'!HXB50</f>
        <v>0</v>
      </c>
      <c r="HXC34" s="11">
        <f>'[1]1'!HXC50</f>
        <v>0</v>
      </c>
      <c r="HXD34" s="11">
        <f>'[1]1'!HXD50</f>
        <v>0</v>
      </c>
      <c r="HXE34" s="11">
        <f>'[1]1'!HXE50</f>
        <v>0</v>
      </c>
      <c r="HXF34" s="11">
        <f>'[1]1'!HXF50</f>
        <v>0</v>
      </c>
      <c r="HXG34" s="11">
        <f>'[1]1'!HXG50</f>
        <v>0</v>
      </c>
      <c r="HXH34" s="11">
        <f>'[1]1'!HXH50</f>
        <v>0</v>
      </c>
      <c r="HXI34" s="11">
        <f>'[1]1'!HXI50</f>
        <v>0</v>
      </c>
      <c r="HXJ34" s="11">
        <f>'[1]1'!HXJ50</f>
        <v>0</v>
      </c>
      <c r="HXK34" s="11">
        <f>'[1]1'!HXK50</f>
        <v>0</v>
      </c>
      <c r="HXL34" s="11">
        <f>'[1]1'!HXL50</f>
        <v>0</v>
      </c>
      <c r="HXM34" s="11">
        <f>'[1]1'!HXM50</f>
        <v>0</v>
      </c>
      <c r="HXN34" s="11">
        <f>'[1]1'!HXN50</f>
        <v>0</v>
      </c>
      <c r="HXO34" s="11">
        <f>'[1]1'!HXO50</f>
        <v>0</v>
      </c>
      <c r="HXP34" s="11">
        <f>'[1]1'!HXP50</f>
        <v>0</v>
      </c>
      <c r="HXQ34" s="11">
        <f>'[1]1'!HXQ50</f>
        <v>0</v>
      </c>
      <c r="HXR34" s="11">
        <f>'[1]1'!HXR50</f>
        <v>0</v>
      </c>
      <c r="HXS34" s="11">
        <f>'[1]1'!HXS50</f>
        <v>0</v>
      </c>
      <c r="HXT34" s="11">
        <f>'[1]1'!HXT50</f>
        <v>0</v>
      </c>
      <c r="HXU34" s="11">
        <f>'[1]1'!HXU50</f>
        <v>0</v>
      </c>
      <c r="HXV34" s="11">
        <f>'[1]1'!HXV50</f>
        <v>0</v>
      </c>
      <c r="HXW34" s="11">
        <f>'[1]1'!HXW50</f>
        <v>0</v>
      </c>
      <c r="HXX34" s="11">
        <f>'[1]1'!HXX50</f>
        <v>0</v>
      </c>
      <c r="HXY34" s="11">
        <f>'[1]1'!HXY50</f>
        <v>0</v>
      </c>
      <c r="HXZ34" s="11">
        <f>'[1]1'!HXZ50</f>
        <v>0</v>
      </c>
      <c r="HYA34" s="11">
        <f>'[1]1'!HYA50</f>
        <v>0</v>
      </c>
      <c r="HYB34" s="11">
        <f>'[1]1'!HYB50</f>
        <v>0</v>
      </c>
      <c r="HYC34" s="11">
        <f>'[1]1'!HYC50</f>
        <v>0</v>
      </c>
      <c r="HYD34" s="11">
        <f>'[1]1'!HYD50</f>
        <v>0</v>
      </c>
      <c r="HYE34" s="11">
        <f>'[1]1'!HYE50</f>
        <v>0</v>
      </c>
      <c r="HYF34" s="11">
        <f>'[1]1'!HYF50</f>
        <v>0</v>
      </c>
      <c r="HYG34" s="11">
        <f>'[1]1'!HYG50</f>
        <v>0</v>
      </c>
      <c r="HYH34" s="11">
        <f>'[1]1'!HYH50</f>
        <v>0</v>
      </c>
      <c r="HYI34" s="11">
        <f>'[1]1'!HYI50</f>
        <v>0</v>
      </c>
      <c r="HYJ34" s="11">
        <f>'[1]1'!HYJ50</f>
        <v>0</v>
      </c>
      <c r="HYK34" s="11">
        <f>'[1]1'!HYK50</f>
        <v>0</v>
      </c>
      <c r="HYL34" s="11">
        <f>'[1]1'!HYL50</f>
        <v>0</v>
      </c>
      <c r="HYM34" s="11">
        <f>'[1]1'!HYM50</f>
        <v>0</v>
      </c>
      <c r="HYN34" s="11">
        <f>'[1]1'!HYN50</f>
        <v>0</v>
      </c>
      <c r="HYO34" s="11">
        <f>'[1]1'!HYO50</f>
        <v>0</v>
      </c>
      <c r="HYP34" s="11">
        <f>'[1]1'!HYP50</f>
        <v>0</v>
      </c>
      <c r="HYQ34" s="11">
        <f>'[1]1'!HYQ50</f>
        <v>0</v>
      </c>
      <c r="HYR34" s="11">
        <f>'[1]1'!HYR50</f>
        <v>0</v>
      </c>
      <c r="HYS34" s="11">
        <f>'[1]1'!HYS50</f>
        <v>0</v>
      </c>
      <c r="HYT34" s="11">
        <f>'[1]1'!HYT50</f>
        <v>0</v>
      </c>
      <c r="HYU34" s="11">
        <f>'[1]1'!HYU50</f>
        <v>0</v>
      </c>
      <c r="HYV34" s="11">
        <f>'[1]1'!HYV50</f>
        <v>0</v>
      </c>
      <c r="HYW34" s="11">
        <f>'[1]1'!HYW50</f>
        <v>0</v>
      </c>
      <c r="HYX34" s="11">
        <f>'[1]1'!HYX50</f>
        <v>0</v>
      </c>
      <c r="HYY34" s="11">
        <f>'[1]1'!HYY50</f>
        <v>0</v>
      </c>
      <c r="HYZ34" s="11">
        <f>'[1]1'!HYZ50</f>
        <v>0</v>
      </c>
      <c r="HZA34" s="11">
        <f>'[1]1'!HZA50</f>
        <v>0</v>
      </c>
      <c r="HZB34" s="11">
        <f>'[1]1'!HZB50</f>
        <v>0</v>
      </c>
      <c r="HZC34" s="11">
        <f>'[1]1'!HZC50</f>
        <v>0</v>
      </c>
      <c r="HZD34" s="11">
        <f>'[1]1'!HZD50</f>
        <v>0</v>
      </c>
      <c r="HZE34" s="11">
        <f>'[1]1'!HZE50</f>
        <v>0</v>
      </c>
      <c r="HZF34" s="11">
        <f>'[1]1'!HZF50</f>
        <v>0</v>
      </c>
      <c r="HZG34" s="11">
        <f>'[1]1'!HZG50</f>
        <v>0</v>
      </c>
      <c r="HZH34" s="11">
        <f>'[1]1'!HZH50</f>
        <v>0</v>
      </c>
      <c r="HZI34" s="11">
        <f>'[1]1'!HZI50</f>
        <v>0</v>
      </c>
      <c r="HZJ34" s="11">
        <f>'[1]1'!HZJ50</f>
        <v>0</v>
      </c>
      <c r="HZK34" s="11">
        <f>'[1]1'!HZK50</f>
        <v>0</v>
      </c>
      <c r="HZL34" s="11">
        <f>'[1]1'!HZL50</f>
        <v>0</v>
      </c>
      <c r="HZM34" s="11">
        <f>'[1]1'!HZM50</f>
        <v>0</v>
      </c>
      <c r="HZN34" s="11">
        <f>'[1]1'!HZN50</f>
        <v>0</v>
      </c>
      <c r="HZO34" s="11">
        <f>'[1]1'!HZO50</f>
        <v>0</v>
      </c>
      <c r="HZP34" s="11">
        <f>'[1]1'!HZP50</f>
        <v>0</v>
      </c>
      <c r="HZQ34" s="11">
        <f>'[1]1'!HZQ50</f>
        <v>0</v>
      </c>
      <c r="HZR34" s="11">
        <f>'[1]1'!HZR50</f>
        <v>0</v>
      </c>
      <c r="HZS34" s="11">
        <f>'[1]1'!HZS50</f>
        <v>0</v>
      </c>
      <c r="HZT34" s="11">
        <f>'[1]1'!HZT50</f>
        <v>0</v>
      </c>
      <c r="HZU34" s="11">
        <f>'[1]1'!HZU50</f>
        <v>0</v>
      </c>
      <c r="HZV34" s="11">
        <f>'[1]1'!HZV50</f>
        <v>0</v>
      </c>
      <c r="HZW34" s="11">
        <f>'[1]1'!HZW50</f>
        <v>0</v>
      </c>
      <c r="HZX34" s="11">
        <f>'[1]1'!HZX50</f>
        <v>0</v>
      </c>
      <c r="HZY34" s="11">
        <f>'[1]1'!HZY50</f>
        <v>0</v>
      </c>
      <c r="HZZ34" s="11">
        <f>'[1]1'!HZZ50</f>
        <v>0</v>
      </c>
      <c r="IAA34" s="11">
        <f>'[1]1'!IAA50</f>
        <v>0</v>
      </c>
      <c r="IAB34" s="11">
        <f>'[1]1'!IAB50</f>
        <v>0</v>
      </c>
      <c r="IAC34" s="11">
        <f>'[1]1'!IAC50</f>
        <v>0</v>
      </c>
      <c r="IAD34" s="11">
        <f>'[1]1'!IAD50</f>
        <v>0</v>
      </c>
      <c r="IAE34" s="11">
        <f>'[1]1'!IAE50</f>
        <v>0</v>
      </c>
      <c r="IAF34" s="11">
        <f>'[1]1'!IAF50</f>
        <v>0</v>
      </c>
      <c r="IAG34" s="11">
        <f>'[1]1'!IAG50</f>
        <v>0</v>
      </c>
      <c r="IAH34" s="11">
        <f>'[1]1'!IAH50</f>
        <v>0</v>
      </c>
      <c r="IAI34" s="11">
        <f>'[1]1'!IAI50</f>
        <v>0</v>
      </c>
      <c r="IAJ34" s="11">
        <f>'[1]1'!IAJ50</f>
        <v>0</v>
      </c>
      <c r="IAK34" s="11">
        <f>'[1]1'!IAK50</f>
        <v>0</v>
      </c>
      <c r="IAL34" s="11">
        <f>'[1]1'!IAL50</f>
        <v>0</v>
      </c>
      <c r="IAM34" s="11">
        <f>'[1]1'!IAM50</f>
        <v>0</v>
      </c>
      <c r="IAN34" s="11">
        <f>'[1]1'!IAN50</f>
        <v>0</v>
      </c>
      <c r="IAO34" s="11">
        <f>'[1]1'!IAO50</f>
        <v>0</v>
      </c>
      <c r="IAP34" s="11">
        <f>'[1]1'!IAP50</f>
        <v>0</v>
      </c>
      <c r="IAQ34" s="11">
        <f>'[1]1'!IAQ50</f>
        <v>0</v>
      </c>
      <c r="IAR34" s="11">
        <f>'[1]1'!IAR50</f>
        <v>0</v>
      </c>
      <c r="IAS34" s="11">
        <f>'[1]1'!IAS50</f>
        <v>0</v>
      </c>
      <c r="IAT34" s="11">
        <f>'[1]1'!IAT50</f>
        <v>0</v>
      </c>
      <c r="IAU34" s="11">
        <f>'[1]1'!IAU50</f>
        <v>0</v>
      </c>
      <c r="IAV34" s="11">
        <f>'[1]1'!IAV50</f>
        <v>0</v>
      </c>
      <c r="IAW34" s="11">
        <f>'[1]1'!IAW50</f>
        <v>0</v>
      </c>
      <c r="IAX34" s="11">
        <f>'[1]1'!IAX50</f>
        <v>0</v>
      </c>
      <c r="IAY34" s="11">
        <f>'[1]1'!IAY50</f>
        <v>0</v>
      </c>
      <c r="IAZ34" s="11">
        <f>'[1]1'!IAZ50</f>
        <v>0</v>
      </c>
      <c r="IBA34" s="11">
        <f>'[1]1'!IBA50</f>
        <v>0</v>
      </c>
      <c r="IBB34" s="11">
        <f>'[1]1'!IBB50</f>
        <v>0</v>
      </c>
      <c r="IBC34" s="11">
        <f>'[1]1'!IBC50</f>
        <v>0</v>
      </c>
      <c r="IBD34" s="11">
        <f>'[1]1'!IBD50</f>
        <v>0</v>
      </c>
      <c r="IBE34" s="11">
        <f>'[1]1'!IBE50</f>
        <v>0</v>
      </c>
      <c r="IBF34" s="11">
        <f>'[1]1'!IBF50</f>
        <v>0</v>
      </c>
      <c r="IBG34" s="11">
        <f>'[1]1'!IBG50</f>
        <v>0</v>
      </c>
      <c r="IBH34" s="11">
        <f>'[1]1'!IBH50</f>
        <v>0</v>
      </c>
      <c r="IBI34" s="11">
        <f>'[1]1'!IBI50</f>
        <v>0</v>
      </c>
      <c r="IBJ34" s="11">
        <f>'[1]1'!IBJ50</f>
        <v>0</v>
      </c>
      <c r="IBK34" s="11">
        <f>'[1]1'!IBK50</f>
        <v>0</v>
      </c>
      <c r="IBL34" s="11">
        <f>'[1]1'!IBL50</f>
        <v>0</v>
      </c>
      <c r="IBM34" s="11">
        <f>'[1]1'!IBM50</f>
        <v>0</v>
      </c>
      <c r="IBN34" s="11">
        <f>'[1]1'!IBN50</f>
        <v>0</v>
      </c>
      <c r="IBO34" s="11">
        <f>'[1]1'!IBO50</f>
        <v>0</v>
      </c>
      <c r="IBP34" s="11">
        <f>'[1]1'!IBP50</f>
        <v>0</v>
      </c>
      <c r="IBQ34" s="11">
        <f>'[1]1'!IBQ50</f>
        <v>0</v>
      </c>
      <c r="IBR34" s="11">
        <f>'[1]1'!IBR50</f>
        <v>0</v>
      </c>
      <c r="IBS34" s="11">
        <f>'[1]1'!IBS50</f>
        <v>0</v>
      </c>
      <c r="IBT34" s="11">
        <f>'[1]1'!IBT50</f>
        <v>0</v>
      </c>
      <c r="IBU34" s="11">
        <f>'[1]1'!IBU50</f>
        <v>0</v>
      </c>
      <c r="IBV34" s="11">
        <f>'[1]1'!IBV50</f>
        <v>0</v>
      </c>
      <c r="IBW34" s="11">
        <f>'[1]1'!IBW50</f>
        <v>0</v>
      </c>
      <c r="IBX34" s="11">
        <f>'[1]1'!IBX50</f>
        <v>0</v>
      </c>
      <c r="IBY34" s="11">
        <f>'[1]1'!IBY50</f>
        <v>0</v>
      </c>
      <c r="IBZ34" s="11">
        <f>'[1]1'!IBZ50</f>
        <v>0</v>
      </c>
      <c r="ICA34" s="11">
        <f>'[1]1'!ICA50</f>
        <v>0</v>
      </c>
      <c r="ICB34" s="11">
        <f>'[1]1'!ICB50</f>
        <v>0</v>
      </c>
      <c r="ICC34" s="11">
        <f>'[1]1'!ICC50</f>
        <v>0</v>
      </c>
      <c r="ICD34" s="11">
        <f>'[1]1'!ICD50</f>
        <v>0</v>
      </c>
      <c r="ICE34" s="11">
        <f>'[1]1'!ICE50</f>
        <v>0</v>
      </c>
      <c r="ICF34" s="11">
        <f>'[1]1'!ICF50</f>
        <v>0</v>
      </c>
      <c r="ICG34" s="11">
        <f>'[1]1'!ICG50</f>
        <v>0</v>
      </c>
      <c r="ICH34" s="11">
        <f>'[1]1'!ICH50</f>
        <v>0</v>
      </c>
      <c r="ICI34" s="11">
        <f>'[1]1'!ICI50</f>
        <v>0</v>
      </c>
      <c r="ICJ34" s="11">
        <f>'[1]1'!ICJ50</f>
        <v>0</v>
      </c>
      <c r="ICK34" s="11">
        <f>'[1]1'!ICK50</f>
        <v>0</v>
      </c>
      <c r="ICL34" s="11">
        <f>'[1]1'!ICL50</f>
        <v>0</v>
      </c>
      <c r="ICM34" s="11">
        <f>'[1]1'!ICM50</f>
        <v>0</v>
      </c>
      <c r="ICN34" s="11">
        <f>'[1]1'!ICN50</f>
        <v>0</v>
      </c>
      <c r="ICO34" s="11">
        <f>'[1]1'!ICO50</f>
        <v>0</v>
      </c>
      <c r="ICP34" s="11">
        <f>'[1]1'!ICP50</f>
        <v>0</v>
      </c>
      <c r="ICQ34" s="11">
        <f>'[1]1'!ICQ50</f>
        <v>0</v>
      </c>
      <c r="ICR34" s="11">
        <f>'[1]1'!ICR50</f>
        <v>0</v>
      </c>
      <c r="ICS34" s="11">
        <f>'[1]1'!ICS50</f>
        <v>0</v>
      </c>
      <c r="ICT34" s="11">
        <f>'[1]1'!ICT50</f>
        <v>0</v>
      </c>
      <c r="ICU34" s="11">
        <f>'[1]1'!ICU50</f>
        <v>0</v>
      </c>
      <c r="ICV34" s="11">
        <f>'[1]1'!ICV50</f>
        <v>0</v>
      </c>
      <c r="ICW34" s="11">
        <f>'[1]1'!ICW50</f>
        <v>0</v>
      </c>
      <c r="ICX34" s="11">
        <f>'[1]1'!ICX50</f>
        <v>0</v>
      </c>
      <c r="ICY34" s="11">
        <f>'[1]1'!ICY50</f>
        <v>0</v>
      </c>
      <c r="ICZ34" s="11">
        <f>'[1]1'!ICZ50</f>
        <v>0</v>
      </c>
      <c r="IDA34" s="11">
        <f>'[1]1'!IDA50</f>
        <v>0</v>
      </c>
      <c r="IDB34" s="11">
        <f>'[1]1'!IDB50</f>
        <v>0</v>
      </c>
      <c r="IDC34" s="11">
        <f>'[1]1'!IDC50</f>
        <v>0</v>
      </c>
      <c r="IDD34" s="11">
        <f>'[1]1'!IDD50</f>
        <v>0</v>
      </c>
      <c r="IDE34" s="11">
        <f>'[1]1'!IDE50</f>
        <v>0</v>
      </c>
      <c r="IDF34" s="11">
        <f>'[1]1'!IDF50</f>
        <v>0</v>
      </c>
      <c r="IDG34" s="11">
        <f>'[1]1'!IDG50</f>
        <v>0</v>
      </c>
      <c r="IDH34" s="11">
        <f>'[1]1'!IDH50</f>
        <v>0</v>
      </c>
      <c r="IDI34" s="11">
        <f>'[1]1'!IDI50</f>
        <v>0</v>
      </c>
      <c r="IDJ34" s="11">
        <f>'[1]1'!IDJ50</f>
        <v>0</v>
      </c>
      <c r="IDK34" s="11">
        <f>'[1]1'!IDK50</f>
        <v>0</v>
      </c>
      <c r="IDL34" s="11">
        <f>'[1]1'!IDL50</f>
        <v>0</v>
      </c>
      <c r="IDM34" s="11">
        <f>'[1]1'!IDM50</f>
        <v>0</v>
      </c>
      <c r="IDN34" s="11">
        <f>'[1]1'!IDN50</f>
        <v>0</v>
      </c>
      <c r="IDO34" s="11">
        <f>'[1]1'!IDO50</f>
        <v>0</v>
      </c>
      <c r="IDP34" s="11">
        <f>'[1]1'!IDP50</f>
        <v>0</v>
      </c>
      <c r="IDQ34" s="11">
        <f>'[1]1'!IDQ50</f>
        <v>0</v>
      </c>
      <c r="IDR34" s="11">
        <f>'[1]1'!IDR50</f>
        <v>0</v>
      </c>
      <c r="IDS34" s="11">
        <f>'[1]1'!IDS50</f>
        <v>0</v>
      </c>
      <c r="IDT34" s="11">
        <f>'[1]1'!IDT50</f>
        <v>0</v>
      </c>
      <c r="IDU34" s="11">
        <f>'[1]1'!IDU50</f>
        <v>0</v>
      </c>
      <c r="IDV34" s="11">
        <f>'[1]1'!IDV50</f>
        <v>0</v>
      </c>
      <c r="IDW34" s="11">
        <f>'[1]1'!IDW50</f>
        <v>0</v>
      </c>
      <c r="IDX34" s="11">
        <f>'[1]1'!IDX50</f>
        <v>0</v>
      </c>
      <c r="IDY34" s="11">
        <f>'[1]1'!IDY50</f>
        <v>0</v>
      </c>
      <c r="IDZ34" s="11">
        <f>'[1]1'!IDZ50</f>
        <v>0</v>
      </c>
      <c r="IEA34" s="11">
        <f>'[1]1'!IEA50</f>
        <v>0</v>
      </c>
      <c r="IEB34" s="11">
        <f>'[1]1'!IEB50</f>
        <v>0</v>
      </c>
      <c r="IEC34" s="11">
        <f>'[1]1'!IEC50</f>
        <v>0</v>
      </c>
      <c r="IED34" s="11">
        <f>'[1]1'!IED50</f>
        <v>0</v>
      </c>
      <c r="IEE34" s="11">
        <f>'[1]1'!IEE50</f>
        <v>0</v>
      </c>
      <c r="IEF34" s="11">
        <f>'[1]1'!IEF50</f>
        <v>0</v>
      </c>
      <c r="IEG34" s="11">
        <f>'[1]1'!IEG50</f>
        <v>0</v>
      </c>
      <c r="IEH34" s="11">
        <f>'[1]1'!IEH50</f>
        <v>0</v>
      </c>
      <c r="IEI34" s="11">
        <f>'[1]1'!IEI50</f>
        <v>0</v>
      </c>
      <c r="IEJ34" s="11">
        <f>'[1]1'!IEJ50</f>
        <v>0</v>
      </c>
      <c r="IEK34" s="11">
        <f>'[1]1'!IEK50</f>
        <v>0</v>
      </c>
      <c r="IEL34" s="11">
        <f>'[1]1'!IEL50</f>
        <v>0</v>
      </c>
      <c r="IEM34" s="11">
        <f>'[1]1'!IEM50</f>
        <v>0</v>
      </c>
      <c r="IEN34" s="11">
        <f>'[1]1'!IEN50</f>
        <v>0</v>
      </c>
      <c r="IEO34" s="11">
        <f>'[1]1'!IEO50</f>
        <v>0</v>
      </c>
      <c r="IEP34" s="11">
        <f>'[1]1'!IEP50</f>
        <v>0</v>
      </c>
      <c r="IEQ34" s="11">
        <f>'[1]1'!IEQ50</f>
        <v>0</v>
      </c>
      <c r="IER34" s="11">
        <f>'[1]1'!IER50</f>
        <v>0</v>
      </c>
      <c r="IES34" s="11">
        <f>'[1]1'!IES50</f>
        <v>0</v>
      </c>
      <c r="IET34" s="11">
        <f>'[1]1'!IET50</f>
        <v>0</v>
      </c>
      <c r="IEU34" s="11">
        <f>'[1]1'!IEU50</f>
        <v>0</v>
      </c>
      <c r="IEV34" s="11">
        <f>'[1]1'!IEV50</f>
        <v>0</v>
      </c>
      <c r="IEW34" s="11">
        <f>'[1]1'!IEW50</f>
        <v>0</v>
      </c>
      <c r="IEX34" s="11">
        <f>'[1]1'!IEX50</f>
        <v>0</v>
      </c>
      <c r="IEY34" s="11">
        <f>'[1]1'!IEY50</f>
        <v>0</v>
      </c>
      <c r="IEZ34" s="11">
        <f>'[1]1'!IEZ50</f>
        <v>0</v>
      </c>
      <c r="IFA34" s="11">
        <f>'[1]1'!IFA50</f>
        <v>0</v>
      </c>
      <c r="IFB34" s="11">
        <f>'[1]1'!IFB50</f>
        <v>0</v>
      </c>
      <c r="IFC34" s="11">
        <f>'[1]1'!IFC50</f>
        <v>0</v>
      </c>
      <c r="IFD34" s="11">
        <f>'[1]1'!IFD50</f>
        <v>0</v>
      </c>
      <c r="IFE34" s="11">
        <f>'[1]1'!IFE50</f>
        <v>0</v>
      </c>
      <c r="IFF34" s="11">
        <f>'[1]1'!IFF50</f>
        <v>0</v>
      </c>
      <c r="IFG34" s="11">
        <f>'[1]1'!IFG50</f>
        <v>0</v>
      </c>
      <c r="IFH34" s="11">
        <f>'[1]1'!IFH50</f>
        <v>0</v>
      </c>
      <c r="IFI34" s="11">
        <f>'[1]1'!IFI50</f>
        <v>0</v>
      </c>
      <c r="IFJ34" s="11">
        <f>'[1]1'!IFJ50</f>
        <v>0</v>
      </c>
      <c r="IFK34" s="11">
        <f>'[1]1'!IFK50</f>
        <v>0</v>
      </c>
      <c r="IFL34" s="11">
        <f>'[1]1'!IFL50</f>
        <v>0</v>
      </c>
      <c r="IFM34" s="11">
        <f>'[1]1'!IFM50</f>
        <v>0</v>
      </c>
      <c r="IFN34" s="11">
        <f>'[1]1'!IFN50</f>
        <v>0</v>
      </c>
      <c r="IFO34" s="11">
        <f>'[1]1'!IFO50</f>
        <v>0</v>
      </c>
      <c r="IFP34" s="11">
        <f>'[1]1'!IFP50</f>
        <v>0</v>
      </c>
      <c r="IFQ34" s="11">
        <f>'[1]1'!IFQ50</f>
        <v>0</v>
      </c>
      <c r="IFR34" s="11">
        <f>'[1]1'!IFR50</f>
        <v>0</v>
      </c>
      <c r="IFS34" s="11">
        <f>'[1]1'!IFS50</f>
        <v>0</v>
      </c>
      <c r="IFT34" s="11">
        <f>'[1]1'!IFT50</f>
        <v>0</v>
      </c>
      <c r="IFU34" s="11">
        <f>'[1]1'!IFU50</f>
        <v>0</v>
      </c>
      <c r="IFV34" s="11">
        <f>'[1]1'!IFV50</f>
        <v>0</v>
      </c>
      <c r="IFW34" s="11">
        <f>'[1]1'!IFW50</f>
        <v>0</v>
      </c>
      <c r="IFX34" s="11">
        <f>'[1]1'!IFX50</f>
        <v>0</v>
      </c>
      <c r="IFY34" s="11">
        <f>'[1]1'!IFY50</f>
        <v>0</v>
      </c>
      <c r="IFZ34" s="11">
        <f>'[1]1'!IFZ50</f>
        <v>0</v>
      </c>
      <c r="IGA34" s="11">
        <f>'[1]1'!IGA50</f>
        <v>0</v>
      </c>
      <c r="IGB34" s="11">
        <f>'[1]1'!IGB50</f>
        <v>0</v>
      </c>
      <c r="IGC34" s="11">
        <f>'[1]1'!IGC50</f>
        <v>0</v>
      </c>
      <c r="IGD34" s="11">
        <f>'[1]1'!IGD50</f>
        <v>0</v>
      </c>
      <c r="IGE34" s="11">
        <f>'[1]1'!IGE50</f>
        <v>0</v>
      </c>
      <c r="IGF34" s="11">
        <f>'[1]1'!IGF50</f>
        <v>0</v>
      </c>
      <c r="IGG34" s="11">
        <f>'[1]1'!IGG50</f>
        <v>0</v>
      </c>
      <c r="IGH34" s="11">
        <f>'[1]1'!IGH50</f>
        <v>0</v>
      </c>
      <c r="IGI34" s="11">
        <f>'[1]1'!IGI50</f>
        <v>0</v>
      </c>
      <c r="IGJ34" s="11">
        <f>'[1]1'!IGJ50</f>
        <v>0</v>
      </c>
      <c r="IGK34" s="11">
        <f>'[1]1'!IGK50</f>
        <v>0</v>
      </c>
      <c r="IGL34" s="11">
        <f>'[1]1'!IGL50</f>
        <v>0</v>
      </c>
      <c r="IGM34" s="11">
        <f>'[1]1'!IGM50</f>
        <v>0</v>
      </c>
      <c r="IGN34" s="11">
        <f>'[1]1'!IGN50</f>
        <v>0</v>
      </c>
      <c r="IGO34" s="11">
        <f>'[1]1'!IGO50</f>
        <v>0</v>
      </c>
      <c r="IGP34" s="11">
        <f>'[1]1'!IGP50</f>
        <v>0</v>
      </c>
      <c r="IGQ34" s="11">
        <f>'[1]1'!IGQ50</f>
        <v>0</v>
      </c>
      <c r="IGR34" s="11">
        <f>'[1]1'!IGR50</f>
        <v>0</v>
      </c>
      <c r="IGS34" s="11">
        <f>'[1]1'!IGS50</f>
        <v>0</v>
      </c>
      <c r="IGT34" s="11">
        <f>'[1]1'!IGT50</f>
        <v>0</v>
      </c>
      <c r="IGU34" s="11">
        <f>'[1]1'!IGU50</f>
        <v>0</v>
      </c>
      <c r="IGV34" s="11">
        <f>'[1]1'!IGV50</f>
        <v>0</v>
      </c>
      <c r="IGW34" s="11">
        <f>'[1]1'!IGW50</f>
        <v>0</v>
      </c>
      <c r="IGX34" s="11">
        <f>'[1]1'!IGX50</f>
        <v>0</v>
      </c>
      <c r="IGY34" s="11">
        <f>'[1]1'!IGY50</f>
        <v>0</v>
      </c>
      <c r="IGZ34" s="11">
        <f>'[1]1'!IGZ50</f>
        <v>0</v>
      </c>
      <c r="IHA34" s="11">
        <f>'[1]1'!IHA50</f>
        <v>0</v>
      </c>
      <c r="IHB34" s="11">
        <f>'[1]1'!IHB50</f>
        <v>0</v>
      </c>
      <c r="IHC34" s="11">
        <f>'[1]1'!IHC50</f>
        <v>0</v>
      </c>
      <c r="IHD34" s="11">
        <f>'[1]1'!IHD50</f>
        <v>0</v>
      </c>
      <c r="IHE34" s="11">
        <f>'[1]1'!IHE50</f>
        <v>0</v>
      </c>
      <c r="IHF34" s="11">
        <f>'[1]1'!IHF50</f>
        <v>0</v>
      </c>
      <c r="IHG34" s="11">
        <f>'[1]1'!IHG50</f>
        <v>0</v>
      </c>
      <c r="IHH34" s="11">
        <f>'[1]1'!IHH50</f>
        <v>0</v>
      </c>
      <c r="IHI34" s="11">
        <f>'[1]1'!IHI50</f>
        <v>0</v>
      </c>
      <c r="IHJ34" s="11">
        <f>'[1]1'!IHJ50</f>
        <v>0</v>
      </c>
      <c r="IHK34" s="11">
        <f>'[1]1'!IHK50</f>
        <v>0</v>
      </c>
      <c r="IHL34" s="11">
        <f>'[1]1'!IHL50</f>
        <v>0</v>
      </c>
      <c r="IHM34" s="11">
        <f>'[1]1'!IHM50</f>
        <v>0</v>
      </c>
      <c r="IHN34" s="11">
        <f>'[1]1'!IHN50</f>
        <v>0</v>
      </c>
      <c r="IHO34" s="11">
        <f>'[1]1'!IHO50</f>
        <v>0</v>
      </c>
      <c r="IHP34" s="11">
        <f>'[1]1'!IHP50</f>
        <v>0</v>
      </c>
      <c r="IHQ34" s="11">
        <f>'[1]1'!IHQ50</f>
        <v>0</v>
      </c>
      <c r="IHR34" s="11">
        <f>'[1]1'!IHR50</f>
        <v>0</v>
      </c>
      <c r="IHS34" s="11">
        <f>'[1]1'!IHS50</f>
        <v>0</v>
      </c>
      <c r="IHT34" s="11">
        <f>'[1]1'!IHT50</f>
        <v>0</v>
      </c>
      <c r="IHU34" s="11">
        <f>'[1]1'!IHU50</f>
        <v>0</v>
      </c>
      <c r="IHV34" s="11">
        <f>'[1]1'!IHV50</f>
        <v>0</v>
      </c>
      <c r="IHW34" s="11">
        <f>'[1]1'!IHW50</f>
        <v>0</v>
      </c>
      <c r="IHX34" s="11">
        <f>'[1]1'!IHX50</f>
        <v>0</v>
      </c>
      <c r="IHY34" s="11">
        <f>'[1]1'!IHY50</f>
        <v>0</v>
      </c>
      <c r="IHZ34" s="11">
        <f>'[1]1'!IHZ50</f>
        <v>0</v>
      </c>
      <c r="IIA34" s="11">
        <f>'[1]1'!IIA50</f>
        <v>0</v>
      </c>
      <c r="IIB34" s="11">
        <f>'[1]1'!IIB50</f>
        <v>0</v>
      </c>
      <c r="IIC34" s="11">
        <f>'[1]1'!IIC50</f>
        <v>0</v>
      </c>
      <c r="IID34" s="11">
        <f>'[1]1'!IID50</f>
        <v>0</v>
      </c>
      <c r="IIE34" s="11">
        <f>'[1]1'!IIE50</f>
        <v>0</v>
      </c>
      <c r="IIF34" s="11">
        <f>'[1]1'!IIF50</f>
        <v>0</v>
      </c>
      <c r="IIG34" s="11">
        <f>'[1]1'!IIG50</f>
        <v>0</v>
      </c>
      <c r="IIH34" s="11">
        <f>'[1]1'!IIH50</f>
        <v>0</v>
      </c>
      <c r="III34" s="11">
        <f>'[1]1'!III50</f>
        <v>0</v>
      </c>
      <c r="IIJ34" s="11">
        <f>'[1]1'!IIJ50</f>
        <v>0</v>
      </c>
      <c r="IIK34" s="11">
        <f>'[1]1'!IIK50</f>
        <v>0</v>
      </c>
      <c r="IIL34" s="11">
        <f>'[1]1'!IIL50</f>
        <v>0</v>
      </c>
      <c r="IIM34" s="11">
        <f>'[1]1'!IIM50</f>
        <v>0</v>
      </c>
      <c r="IIN34" s="11">
        <f>'[1]1'!IIN50</f>
        <v>0</v>
      </c>
      <c r="IIO34" s="11">
        <f>'[1]1'!IIO50</f>
        <v>0</v>
      </c>
      <c r="IIP34" s="11">
        <f>'[1]1'!IIP50</f>
        <v>0</v>
      </c>
      <c r="IIQ34" s="11">
        <f>'[1]1'!IIQ50</f>
        <v>0</v>
      </c>
      <c r="IIR34" s="11">
        <f>'[1]1'!IIR50</f>
        <v>0</v>
      </c>
      <c r="IIS34" s="11">
        <f>'[1]1'!IIS50</f>
        <v>0</v>
      </c>
      <c r="IIT34" s="11">
        <f>'[1]1'!IIT50</f>
        <v>0</v>
      </c>
      <c r="IIU34" s="11">
        <f>'[1]1'!IIU50</f>
        <v>0</v>
      </c>
      <c r="IIV34" s="11">
        <f>'[1]1'!IIV50</f>
        <v>0</v>
      </c>
      <c r="IIW34" s="11">
        <f>'[1]1'!IIW50</f>
        <v>0</v>
      </c>
      <c r="IIX34" s="11">
        <f>'[1]1'!IIX50</f>
        <v>0</v>
      </c>
      <c r="IIY34" s="11">
        <f>'[1]1'!IIY50</f>
        <v>0</v>
      </c>
      <c r="IIZ34" s="11">
        <f>'[1]1'!IIZ50</f>
        <v>0</v>
      </c>
      <c r="IJA34" s="11">
        <f>'[1]1'!IJA50</f>
        <v>0</v>
      </c>
      <c r="IJB34" s="11">
        <f>'[1]1'!IJB50</f>
        <v>0</v>
      </c>
      <c r="IJC34" s="11">
        <f>'[1]1'!IJC50</f>
        <v>0</v>
      </c>
      <c r="IJD34" s="11">
        <f>'[1]1'!IJD50</f>
        <v>0</v>
      </c>
      <c r="IJE34" s="11">
        <f>'[1]1'!IJE50</f>
        <v>0</v>
      </c>
      <c r="IJF34" s="11">
        <f>'[1]1'!IJF50</f>
        <v>0</v>
      </c>
      <c r="IJG34" s="11">
        <f>'[1]1'!IJG50</f>
        <v>0</v>
      </c>
      <c r="IJH34" s="11">
        <f>'[1]1'!IJH50</f>
        <v>0</v>
      </c>
      <c r="IJI34" s="11">
        <f>'[1]1'!IJI50</f>
        <v>0</v>
      </c>
      <c r="IJJ34" s="11">
        <f>'[1]1'!IJJ50</f>
        <v>0</v>
      </c>
      <c r="IJK34" s="11">
        <f>'[1]1'!IJK50</f>
        <v>0</v>
      </c>
      <c r="IJL34" s="11">
        <f>'[1]1'!IJL50</f>
        <v>0</v>
      </c>
      <c r="IJM34" s="11">
        <f>'[1]1'!IJM50</f>
        <v>0</v>
      </c>
      <c r="IJN34" s="11">
        <f>'[1]1'!IJN50</f>
        <v>0</v>
      </c>
      <c r="IJO34" s="11">
        <f>'[1]1'!IJO50</f>
        <v>0</v>
      </c>
      <c r="IJP34" s="11">
        <f>'[1]1'!IJP50</f>
        <v>0</v>
      </c>
      <c r="IJQ34" s="11">
        <f>'[1]1'!IJQ50</f>
        <v>0</v>
      </c>
      <c r="IJR34" s="11">
        <f>'[1]1'!IJR50</f>
        <v>0</v>
      </c>
      <c r="IJS34" s="11">
        <f>'[1]1'!IJS50</f>
        <v>0</v>
      </c>
      <c r="IJT34" s="11">
        <f>'[1]1'!IJT50</f>
        <v>0</v>
      </c>
      <c r="IJU34" s="11">
        <f>'[1]1'!IJU50</f>
        <v>0</v>
      </c>
      <c r="IJV34" s="11">
        <f>'[1]1'!IJV50</f>
        <v>0</v>
      </c>
      <c r="IJW34" s="11">
        <f>'[1]1'!IJW50</f>
        <v>0</v>
      </c>
      <c r="IJX34" s="11">
        <f>'[1]1'!IJX50</f>
        <v>0</v>
      </c>
      <c r="IJY34" s="11">
        <f>'[1]1'!IJY50</f>
        <v>0</v>
      </c>
      <c r="IJZ34" s="11">
        <f>'[1]1'!IJZ50</f>
        <v>0</v>
      </c>
      <c r="IKA34" s="11">
        <f>'[1]1'!IKA50</f>
        <v>0</v>
      </c>
      <c r="IKB34" s="11">
        <f>'[1]1'!IKB50</f>
        <v>0</v>
      </c>
      <c r="IKC34" s="11">
        <f>'[1]1'!IKC50</f>
        <v>0</v>
      </c>
      <c r="IKD34" s="11">
        <f>'[1]1'!IKD50</f>
        <v>0</v>
      </c>
      <c r="IKE34" s="11">
        <f>'[1]1'!IKE50</f>
        <v>0</v>
      </c>
      <c r="IKF34" s="11">
        <f>'[1]1'!IKF50</f>
        <v>0</v>
      </c>
      <c r="IKG34" s="11">
        <f>'[1]1'!IKG50</f>
        <v>0</v>
      </c>
      <c r="IKH34" s="11">
        <f>'[1]1'!IKH50</f>
        <v>0</v>
      </c>
      <c r="IKI34" s="11">
        <f>'[1]1'!IKI50</f>
        <v>0</v>
      </c>
      <c r="IKJ34" s="11">
        <f>'[1]1'!IKJ50</f>
        <v>0</v>
      </c>
      <c r="IKK34" s="11">
        <f>'[1]1'!IKK50</f>
        <v>0</v>
      </c>
      <c r="IKL34" s="11">
        <f>'[1]1'!IKL50</f>
        <v>0</v>
      </c>
      <c r="IKM34" s="11">
        <f>'[1]1'!IKM50</f>
        <v>0</v>
      </c>
      <c r="IKN34" s="11">
        <f>'[1]1'!IKN50</f>
        <v>0</v>
      </c>
      <c r="IKO34" s="11">
        <f>'[1]1'!IKO50</f>
        <v>0</v>
      </c>
      <c r="IKP34" s="11">
        <f>'[1]1'!IKP50</f>
        <v>0</v>
      </c>
      <c r="IKQ34" s="11">
        <f>'[1]1'!IKQ50</f>
        <v>0</v>
      </c>
      <c r="IKR34" s="11">
        <f>'[1]1'!IKR50</f>
        <v>0</v>
      </c>
      <c r="IKS34" s="11">
        <f>'[1]1'!IKS50</f>
        <v>0</v>
      </c>
      <c r="IKT34" s="11">
        <f>'[1]1'!IKT50</f>
        <v>0</v>
      </c>
      <c r="IKU34" s="11">
        <f>'[1]1'!IKU50</f>
        <v>0</v>
      </c>
      <c r="IKV34" s="11">
        <f>'[1]1'!IKV50</f>
        <v>0</v>
      </c>
      <c r="IKW34" s="11">
        <f>'[1]1'!IKW50</f>
        <v>0</v>
      </c>
      <c r="IKX34" s="11">
        <f>'[1]1'!IKX50</f>
        <v>0</v>
      </c>
      <c r="IKY34" s="11">
        <f>'[1]1'!IKY50</f>
        <v>0</v>
      </c>
      <c r="IKZ34" s="11">
        <f>'[1]1'!IKZ50</f>
        <v>0</v>
      </c>
      <c r="ILA34" s="11">
        <f>'[1]1'!ILA50</f>
        <v>0</v>
      </c>
      <c r="ILB34" s="11">
        <f>'[1]1'!ILB50</f>
        <v>0</v>
      </c>
      <c r="ILC34" s="11">
        <f>'[1]1'!ILC50</f>
        <v>0</v>
      </c>
      <c r="ILD34" s="11">
        <f>'[1]1'!ILD50</f>
        <v>0</v>
      </c>
      <c r="ILE34" s="11">
        <f>'[1]1'!ILE50</f>
        <v>0</v>
      </c>
      <c r="ILF34" s="11">
        <f>'[1]1'!ILF50</f>
        <v>0</v>
      </c>
      <c r="ILG34" s="11">
        <f>'[1]1'!ILG50</f>
        <v>0</v>
      </c>
      <c r="ILH34" s="11">
        <f>'[1]1'!ILH50</f>
        <v>0</v>
      </c>
      <c r="ILI34" s="11">
        <f>'[1]1'!ILI50</f>
        <v>0</v>
      </c>
      <c r="ILJ34" s="11">
        <f>'[1]1'!ILJ50</f>
        <v>0</v>
      </c>
      <c r="ILK34" s="11">
        <f>'[1]1'!ILK50</f>
        <v>0</v>
      </c>
      <c r="ILL34" s="11">
        <f>'[1]1'!ILL50</f>
        <v>0</v>
      </c>
      <c r="ILM34" s="11">
        <f>'[1]1'!ILM50</f>
        <v>0</v>
      </c>
      <c r="ILN34" s="11">
        <f>'[1]1'!ILN50</f>
        <v>0</v>
      </c>
      <c r="ILO34" s="11">
        <f>'[1]1'!ILO50</f>
        <v>0</v>
      </c>
      <c r="ILP34" s="11">
        <f>'[1]1'!ILP50</f>
        <v>0</v>
      </c>
      <c r="ILQ34" s="11">
        <f>'[1]1'!ILQ50</f>
        <v>0</v>
      </c>
      <c r="ILR34" s="11">
        <f>'[1]1'!ILR50</f>
        <v>0</v>
      </c>
      <c r="ILS34" s="11">
        <f>'[1]1'!ILS50</f>
        <v>0</v>
      </c>
      <c r="ILT34" s="11">
        <f>'[1]1'!ILT50</f>
        <v>0</v>
      </c>
      <c r="ILU34" s="11">
        <f>'[1]1'!ILU50</f>
        <v>0</v>
      </c>
      <c r="ILV34" s="11">
        <f>'[1]1'!ILV50</f>
        <v>0</v>
      </c>
      <c r="ILW34" s="11">
        <f>'[1]1'!ILW50</f>
        <v>0</v>
      </c>
      <c r="ILX34" s="11">
        <f>'[1]1'!ILX50</f>
        <v>0</v>
      </c>
      <c r="ILY34" s="11">
        <f>'[1]1'!ILY50</f>
        <v>0</v>
      </c>
      <c r="ILZ34" s="11">
        <f>'[1]1'!ILZ50</f>
        <v>0</v>
      </c>
      <c r="IMA34" s="11">
        <f>'[1]1'!IMA50</f>
        <v>0</v>
      </c>
      <c r="IMB34" s="11">
        <f>'[1]1'!IMB50</f>
        <v>0</v>
      </c>
      <c r="IMC34" s="11">
        <f>'[1]1'!IMC50</f>
        <v>0</v>
      </c>
      <c r="IMD34" s="11">
        <f>'[1]1'!IMD50</f>
        <v>0</v>
      </c>
      <c r="IME34" s="11">
        <f>'[1]1'!IME50</f>
        <v>0</v>
      </c>
      <c r="IMF34" s="11">
        <f>'[1]1'!IMF50</f>
        <v>0</v>
      </c>
      <c r="IMG34" s="11">
        <f>'[1]1'!IMG50</f>
        <v>0</v>
      </c>
      <c r="IMH34" s="11">
        <f>'[1]1'!IMH50</f>
        <v>0</v>
      </c>
      <c r="IMI34" s="11">
        <f>'[1]1'!IMI50</f>
        <v>0</v>
      </c>
      <c r="IMJ34" s="11">
        <f>'[1]1'!IMJ50</f>
        <v>0</v>
      </c>
      <c r="IMK34" s="11">
        <f>'[1]1'!IMK50</f>
        <v>0</v>
      </c>
      <c r="IML34" s="11">
        <f>'[1]1'!IML50</f>
        <v>0</v>
      </c>
      <c r="IMM34" s="11">
        <f>'[1]1'!IMM50</f>
        <v>0</v>
      </c>
      <c r="IMN34" s="11">
        <f>'[1]1'!IMN50</f>
        <v>0</v>
      </c>
      <c r="IMO34" s="11">
        <f>'[1]1'!IMO50</f>
        <v>0</v>
      </c>
      <c r="IMP34" s="11">
        <f>'[1]1'!IMP50</f>
        <v>0</v>
      </c>
      <c r="IMQ34" s="11">
        <f>'[1]1'!IMQ50</f>
        <v>0</v>
      </c>
      <c r="IMR34" s="11">
        <f>'[1]1'!IMR50</f>
        <v>0</v>
      </c>
      <c r="IMS34" s="11">
        <f>'[1]1'!IMS50</f>
        <v>0</v>
      </c>
      <c r="IMT34" s="11">
        <f>'[1]1'!IMT50</f>
        <v>0</v>
      </c>
      <c r="IMU34" s="11">
        <f>'[1]1'!IMU50</f>
        <v>0</v>
      </c>
      <c r="IMV34" s="11">
        <f>'[1]1'!IMV50</f>
        <v>0</v>
      </c>
      <c r="IMW34" s="11">
        <f>'[1]1'!IMW50</f>
        <v>0</v>
      </c>
      <c r="IMX34" s="11">
        <f>'[1]1'!IMX50</f>
        <v>0</v>
      </c>
      <c r="IMY34" s="11">
        <f>'[1]1'!IMY50</f>
        <v>0</v>
      </c>
      <c r="IMZ34" s="11">
        <f>'[1]1'!IMZ50</f>
        <v>0</v>
      </c>
      <c r="INA34" s="11">
        <f>'[1]1'!INA50</f>
        <v>0</v>
      </c>
      <c r="INB34" s="11">
        <f>'[1]1'!INB50</f>
        <v>0</v>
      </c>
      <c r="INC34" s="11">
        <f>'[1]1'!INC50</f>
        <v>0</v>
      </c>
      <c r="IND34" s="11">
        <f>'[1]1'!IND50</f>
        <v>0</v>
      </c>
      <c r="INE34" s="11">
        <f>'[1]1'!INE50</f>
        <v>0</v>
      </c>
      <c r="INF34" s="11">
        <f>'[1]1'!INF50</f>
        <v>0</v>
      </c>
      <c r="ING34" s="11">
        <f>'[1]1'!ING50</f>
        <v>0</v>
      </c>
      <c r="INH34" s="11">
        <f>'[1]1'!INH50</f>
        <v>0</v>
      </c>
      <c r="INI34" s="11">
        <f>'[1]1'!INI50</f>
        <v>0</v>
      </c>
      <c r="INJ34" s="11">
        <f>'[1]1'!INJ50</f>
        <v>0</v>
      </c>
      <c r="INK34" s="11">
        <f>'[1]1'!INK50</f>
        <v>0</v>
      </c>
      <c r="INL34" s="11">
        <f>'[1]1'!INL50</f>
        <v>0</v>
      </c>
      <c r="INM34" s="11">
        <f>'[1]1'!INM50</f>
        <v>0</v>
      </c>
      <c r="INN34" s="11">
        <f>'[1]1'!INN50</f>
        <v>0</v>
      </c>
      <c r="INO34" s="11">
        <f>'[1]1'!INO50</f>
        <v>0</v>
      </c>
      <c r="INP34" s="11">
        <f>'[1]1'!INP50</f>
        <v>0</v>
      </c>
      <c r="INQ34" s="11">
        <f>'[1]1'!INQ50</f>
        <v>0</v>
      </c>
      <c r="INR34" s="11">
        <f>'[1]1'!INR50</f>
        <v>0</v>
      </c>
      <c r="INS34" s="11">
        <f>'[1]1'!INS50</f>
        <v>0</v>
      </c>
      <c r="INT34" s="11">
        <f>'[1]1'!INT50</f>
        <v>0</v>
      </c>
      <c r="INU34" s="11">
        <f>'[1]1'!INU50</f>
        <v>0</v>
      </c>
      <c r="INV34" s="11">
        <f>'[1]1'!INV50</f>
        <v>0</v>
      </c>
      <c r="INW34" s="11">
        <f>'[1]1'!INW50</f>
        <v>0</v>
      </c>
      <c r="INX34" s="11">
        <f>'[1]1'!INX50</f>
        <v>0</v>
      </c>
      <c r="INY34" s="11">
        <f>'[1]1'!INY50</f>
        <v>0</v>
      </c>
      <c r="INZ34" s="11">
        <f>'[1]1'!INZ50</f>
        <v>0</v>
      </c>
      <c r="IOA34" s="11">
        <f>'[1]1'!IOA50</f>
        <v>0</v>
      </c>
      <c r="IOB34" s="11">
        <f>'[1]1'!IOB50</f>
        <v>0</v>
      </c>
      <c r="IOC34" s="11">
        <f>'[1]1'!IOC50</f>
        <v>0</v>
      </c>
      <c r="IOD34" s="11">
        <f>'[1]1'!IOD50</f>
        <v>0</v>
      </c>
      <c r="IOE34" s="11">
        <f>'[1]1'!IOE50</f>
        <v>0</v>
      </c>
      <c r="IOF34" s="11">
        <f>'[1]1'!IOF50</f>
        <v>0</v>
      </c>
      <c r="IOG34" s="11">
        <f>'[1]1'!IOG50</f>
        <v>0</v>
      </c>
      <c r="IOH34" s="11">
        <f>'[1]1'!IOH50</f>
        <v>0</v>
      </c>
      <c r="IOI34" s="11">
        <f>'[1]1'!IOI50</f>
        <v>0</v>
      </c>
      <c r="IOJ34" s="11">
        <f>'[1]1'!IOJ50</f>
        <v>0</v>
      </c>
      <c r="IOK34" s="11">
        <f>'[1]1'!IOK50</f>
        <v>0</v>
      </c>
      <c r="IOL34" s="11">
        <f>'[1]1'!IOL50</f>
        <v>0</v>
      </c>
      <c r="IOM34" s="11">
        <f>'[1]1'!IOM50</f>
        <v>0</v>
      </c>
      <c r="ION34" s="11">
        <f>'[1]1'!ION50</f>
        <v>0</v>
      </c>
      <c r="IOO34" s="11">
        <f>'[1]1'!IOO50</f>
        <v>0</v>
      </c>
      <c r="IOP34" s="11">
        <f>'[1]1'!IOP50</f>
        <v>0</v>
      </c>
      <c r="IOQ34" s="11">
        <f>'[1]1'!IOQ50</f>
        <v>0</v>
      </c>
      <c r="IOR34" s="11">
        <f>'[1]1'!IOR50</f>
        <v>0</v>
      </c>
      <c r="IOS34" s="11">
        <f>'[1]1'!IOS50</f>
        <v>0</v>
      </c>
      <c r="IOT34" s="11">
        <f>'[1]1'!IOT50</f>
        <v>0</v>
      </c>
      <c r="IOU34" s="11">
        <f>'[1]1'!IOU50</f>
        <v>0</v>
      </c>
      <c r="IOV34" s="11">
        <f>'[1]1'!IOV50</f>
        <v>0</v>
      </c>
      <c r="IOW34" s="11">
        <f>'[1]1'!IOW50</f>
        <v>0</v>
      </c>
      <c r="IOX34" s="11">
        <f>'[1]1'!IOX50</f>
        <v>0</v>
      </c>
      <c r="IOY34" s="11">
        <f>'[1]1'!IOY50</f>
        <v>0</v>
      </c>
      <c r="IOZ34" s="11">
        <f>'[1]1'!IOZ50</f>
        <v>0</v>
      </c>
      <c r="IPA34" s="11">
        <f>'[1]1'!IPA50</f>
        <v>0</v>
      </c>
      <c r="IPB34" s="11">
        <f>'[1]1'!IPB50</f>
        <v>0</v>
      </c>
      <c r="IPC34" s="11">
        <f>'[1]1'!IPC50</f>
        <v>0</v>
      </c>
      <c r="IPD34" s="11">
        <f>'[1]1'!IPD50</f>
        <v>0</v>
      </c>
      <c r="IPE34" s="11">
        <f>'[1]1'!IPE50</f>
        <v>0</v>
      </c>
      <c r="IPF34" s="11">
        <f>'[1]1'!IPF50</f>
        <v>0</v>
      </c>
      <c r="IPG34" s="11">
        <f>'[1]1'!IPG50</f>
        <v>0</v>
      </c>
      <c r="IPH34" s="11">
        <f>'[1]1'!IPH50</f>
        <v>0</v>
      </c>
      <c r="IPI34" s="11">
        <f>'[1]1'!IPI50</f>
        <v>0</v>
      </c>
      <c r="IPJ34" s="11">
        <f>'[1]1'!IPJ50</f>
        <v>0</v>
      </c>
      <c r="IPK34" s="11">
        <f>'[1]1'!IPK50</f>
        <v>0</v>
      </c>
      <c r="IPL34" s="11">
        <f>'[1]1'!IPL50</f>
        <v>0</v>
      </c>
      <c r="IPM34" s="11">
        <f>'[1]1'!IPM50</f>
        <v>0</v>
      </c>
      <c r="IPN34" s="11">
        <f>'[1]1'!IPN50</f>
        <v>0</v>
      </c>
      <c r="IPO34" s="11">
        <f>'[1]1'!IPO50</f>
        <v>0</v>
      </c>
      <c r="IPP34" s="11">
        <f>'[1]1'!IPP50</f>
        <v>0</v>
      </c>
      <c r="IPQ34" s="11">
        <f>'[1]1'!IPQ50</f>
        <v>0</v>
      </c>
      <c r="IPR34" s="11">
        <f>'[1]1'!IPR50</f>
        <v>0</v>
      </c>
      <c r="IPS34" s="11">
        <f>'[1]1'!IPS50</f>
        <v>0</v>
      </c>
      <c r="IPT34" s="11">
        <f>'[1]1'!IPT50</f>
        <v>0</v>
      </c>
      <c r="IPU34" s="11">
        <f>'[1]1'!IPU50</f>
        <v>0</v>
      </c>
      <c r="IPV34" s="11">
        <f>'[1]1'!IPV50</f>
        <v>0</v>
      </c>
      <c r="IPW34" s="11">
        <f>'[1]1'!IPW50</f>
        <v>0</v>
      </c>
      <c r="IPX34" s="11">
        <f>'[1]1'!IPX50</f>
        <v>0</v>
      </c>
      <c r="IPY34" s="11">
        <f>'[1]1'!IPY50</f>
        <v>0</v>
      </c>
      <c r="IPZ34" s="11">
        <f>'[1]1'!IPZ50</f>
        <v>0</v>
      </c>
      <c r="IQA34" s="11">
        <f>'[1]1'!IQA50</f>
        <v>0</v>
      </c>
      <c r="IQB34" s="11">
        <f>'[1]1'!IQB50</f>
        <v>0</v>
      </c>
      <c r="IQC34" s="11">
        <f>'[1]1'!IQC50</f>
        <v>0</v>
      </c>
      <c r="IQD34" s="11">
        <f>'[1]1'!IQD50</f>
        <v>0</v>
      </c>
      <c r="IQE34" s="11">
        <f>'[1]1'!IQE50</f>
        <v>0</v>
      </c>
      <c r="IQF34" s="11">
        <f>'[1]1'!IQF50</f>
        <v>0</v>
      </c>
      <c r="IQG34" s="11">
        <f>'[1]1'!IQG50</f>
        <v>0</v>
      </c>
      <c r="IQH34" s="11">
        <f>'[1]1'!IQH50</f>
        <v>0</v>
      </c>
      <c r="IQI34" s="11">
        <f>'[1]1'!IQI50</f>
        <v>0</v>
      </c>
      <c r="IQJ34" s="11">
        <f>'[1]1'!IQJ50</f>
        <v>0</v>
      </c>
      <c r="IQK34" s="11">
        <f>'[1]1'!IQK50</f>
        <v>0</v>
      </c>
      <c r="IQL34" s="11">
        <f>'[1]1'!IQL50</f>
        <v>0</v>
      </c>
      <c r="IQM34" s="11">
        <f>'[1]1'!IQM50</f>
        <v>0</v>
      </c>
      <c r="IQN34" s="11">
        <f>'[1]1'!IQN50</f>
        <v>0</v>
      </c>
      <c r="IQO34" s="11">
        <f>'[1]1'!IQO50</f>
        <v>0</v>
      </c>
      <c r="IQP34" s="11">
        <f>'[1]1'!IQP50</f>
        <v>0</v>
      </c>
      <c r="IQQ34" s="11">
        <f>'[1]1'!IQQ50</f>
        <v>0</v>
      </c>
      <c r="IQR34" s="11">
        <f>'[1]1'!IQR50</f>
        <v>0</v>
      </c>
      <c r="IQS34" s="11">
        <f>'[1]1'!IQS50</f>
        <v>0</v>
      </c>
      <c r="IQT34" s="11">
        <f>'[1]1'!IQT50</f>
        <v>0</v>
      </c>
      <c r="IQU34" s="11">
        <f>'[1]1'!IQU50</f>
        <v>0</v>
      </c>
      <c r="IQV34" s="11">
        <f>'[1]1'!IQV50</f>
        <v>0</v>
      </c>
      <c r="IQW34" s="11">
        <f>'[1]1'!IQW50</f>
        <v>0</v>
      </c>
      <c r="IQX34" s="11">
        <f>'[1]1'!IQX50</f>
        <v>0</v>
      </c>
      <c r="IQY34" s="11">
        <f>'[1]1'!IQY50</f>
        <v>0</v>
      </c>
      <c r="IQZ34" s="11">
        <f>'[1]1'!IQZ50</f>
        <v>0</v>
      </c>
      <c r="IRA34" s="11">
        <f>'[1]1'!IRA50</f>
        <v>0</v>
      </c>
      <c r="IRB34" s="11">
        <f>'[1]1'!IRB50</f>
        <v>0</v>
      </c>
      <c r="IRC34" s="11">
        <f>'[1]1'!IRC50</f>
        <v>0</v>
      </c>
      <c r="IRD34" s="11">
        <f>'[1]1'!IRD50</f>
        <v>0</v>
      </c>
      <c r="IRE34" s="11">
        <f>'[1]1'!IRE50</f>
        <v>0</v>
      </c>
      <c r="IRF34" s="11">
        <f>'[1]1'!IRF50</f>
        <v>0</v>
      </c>
      <c r="IRG34" s="11">
        <f>'[1]1'!IRG50</f>
        <v>0</v>
      </c>
      <c r="IRH34" s="11">
        <f>'[1]1'!IRH50</f>
        <v>0</v>
      </c>
      <c r="IRI34" s="11">
        <f>'[1]1'!IRI50</f>
        <v>0</v>
      </c>
      <c r="IRJ34" s="11">
        <f>'[1]1'!IRJ50</f>
        <v>0</v>
      </c>
      <c r="IRK34" s="11">
        <f>'[1]1'!IRK50</f>
        <v>0</v>
      </c>
      <c r="IRL34" s="11">
        <f>'[1]1'!IRL50</f>
        <v>0</v>
      </c>
      <c r="IRM34" s="11">
        <f>'[1]1'!IRM50</f>
        <v>0</v>
      </c>
      <c r="IRN34" s="11">
        <f>'[1]1'!IRN50</f>
        <v>0</v>
      </c>
      <c r="IRO34" s="11">
        <f>'[1]1'!IRO50</f>
        <v>0</v>
      </c>
      <c r="IRP34" s="11">
        <f>'[1]1'!IRP50</f>
        <v>0</v>
      </c>
      <c r="IRQ34" s="11">
        <f>'[1]1'!IRQ50</f>
        <v>0</v>
      </c>
      <c r="IRR34" s="11">
        <f>'[1]1'!IRR50</f>
        <v>0</v>
      </c>
      <c r="IRS34" s="11">
        <f>'[1]1'!IRS50</f>
        <v>0</v>
      </c>
      <c r="IRT34" s="11">
        <f>'[1]1'!IRT50</f>
        <v>0</v>
      </c>
      <c r="IRU34" s="11">
        <f>'[1]1'!IRU50</f>
        <v>0</v>
      </c>
      <c r="IRV34" s="11">
        <f>'[1]1'!IRV50</f>
        <v>0</v>
      </c>
      <c r="IRW34" s="11">
        <f>'[1]1'!IRW50</f>
        <v>0</v>
      </c>
      <c r="IRX34" s="11">
        <f>'[1]1'!IRX50</f>
        <v>0</v>
      </c>
      <c r="IRY34" s="11">
        <f>'[1]1'!IRY50</f>
        <v>0</v>
      </c>
      <c r="IRZ34" s="11">
        <f>'[1]1'!IRZ50</f>
        <v>0</v>
      </c>
      <c r="ISA34" s="11">
        <f>'[1]1'!ISA50</f>
        <v>0</v>
      </c>
      <c r="ISB34" s="11">
        <f>'[1]1'!ISB50</f>
        <v>0</v>
      </c>
      <c r="ISC34" s="11">
        <f>'[1]1'!ISC50</f>
        <v>0</v>
      </c>
      <c r="ISD34" s="11">
        <f>'[1]1'!ISD50</f>
        <v>0</v>
      </c>
      <c r="ISE34" s="11">
        <f>'[1]1'!ISE50</f>
        <v>0</v>
      </c>
      <c r="ISF34" s="11">
        <f>'[1]1'!ISF50</f>
        <v>0</v>
      </c>
      <c r="ISG34" s="11">
        <f>'[1]1'!ISG50</f>
        <v>0</v>
      </c>
      <c r="ISH34" s="11">
        <f>'[1]1'!ISH50</f>
        <v>0</v>
      </c>
      <c r="ISI34" s="11">
        <f>'[1]1'!ISI50</f>
        <v>0</v>
      </c>
      <c r="ISJ34" s="11">
        <f>'[1]1'!ISJ50</f>
        <v>0</v>
      </c>
      <c r="ISK34" s="11">
        <f>'[1]1'!ISK50</f>
        <v>0</v>
      </c>
      <c r="ISL34" s="11">
        <f>'[1]1'!ISL50</f>
        <v>0</v>
      </c>
      <c r="ISM34" s="11">
        <f>'[1]1'!ISM50</f>
        <v>0</v>
      </c>
      <c r="ISN34" s="11">
        <f>'[1]1'!ISN50</f>
        <v>0</v>
      </c>
      <c r="ISO34" s="11">
        <f>'[1]1'!ISO50</f>
        <v>0</v>
      </c>
      <c r="ISP34" s="11">
        <f>'[1]1'!ISP50</f>
        <v>0</v>
      </c>
      <c r="ISQ34" s="11">
        <f>'[1]1'!ISQ50</f>
        <v>0</v>
      </c>
      <c r="ISR34" s="11">
        <f>'[1]1'!ISR50</f>
        <v>0</v>
      </c>
      <c r="ISS34" s="11">
        <f>'[1]1'!ISS50</f>
        <v>0</v>
      </c>
      <c r="IST34" s="11">
        <f>'[1]1'!IST50</f>
        <v>0</v>
      </c>
      <c r="ISU34" s="11">
        <f>'[1]1'!ISU50</f>
        <v>0</v>
      </c>
      <c r="ISV34" s="11">
        <f>'[1]1'!ISV50</f>
        <v>0</v>
      </c>
      <c r="ISW34" s="11">
        <f>'[1]1'!ISW50</f>
        <v>0</v>
      </c>
      <c r="ISX34" s="11">
        <f>'[1]1'!ISX50</f>
        <v>0</v>
      </c>
      <c r="ISY34" s="11">
        <f>'[1]1'!ISY50</f>
        <v>0</v>
      </c>
      <c r="ISZ34" s="11">
        <f>'[1]1'!ISZ50</f>
        <v>0</v>
      </c>
      <c r="ITA34" s="11">
        <f>'[1]1'!ITA50</f>
        <v>0</v>
      </c>
      <c r="ITB34" s="11">
        <f>'[1]1'!ITB50</f>
        <v>0</v>
      </c>
      <c r="ITC34" s="11">
        <f>'[1]1'!ITC50</f>
        <v>0</v>
      </c>
      <c r="ITD34" s="11">
        <f>'[1]1'!ITD50</f>
        <v>0</v>
      </c>
      <c r="ITE34" s="11">
        <f>'[1]1'!ITE50</f>
        <v>0</v>
      </c>
      <c r="ITF34" s="11">
        <f>'[1]1'!ITF50</f>
        <v>0</v>
      </c>
      <c r="ITG34" s="11">
        <f>'[1]1'!ITG50</f>
        <v>0</v>
      </c>
      <c r="ITH34" s="11">
        <f>'[1]1'!ITH50</f>
        <v>0</v>
      </c>
      <c r="ITI34" s="11">
        <f>'[1]1'!ITI50</f>
        <v>0</v>
      </c>
      <c r="ITJ34" s="11">
        <f>'[1]1'!ITJ50</f>
        <v>0</v>
      </c>
      <c r="ITK34" s="11">
        <f>'[1]1'!ITK50</f>
        <v>0</v>
      </c>
      <c r="ITL34" s="11">
        <f>'[1]1'!ITL50</f>
        <v>0</v>
      </c>
      <c r="ITM34" s="11">
        <f>'[1]1'!ITM50</f>
        <v>0</v>
      </c>
      <c r="ITN34" s="11">
        <f>'[1]1'!ITN50</f>
        <v>0</v>
      </c>
      <c r="ITO34" s="11">
        <f>'[1]1'!ITO50</f>
        <v>0</v>
      </c>
      <c r="ITP34" s="11">
        <f>'[1]1'!ITP50</f>
        <v>0</v>
      </c>
      <c r="ITQ34" s="11">
        <f>'[1]1'!ITQ50</f>
        <v>0</v>
      </c>
      <c r="ITR34" s="11">
        <f>'[1]1'!ITR50</f>
        <v>0</v>
      </c>
      <c r="ITS34" s="11">
        <f>'[1]1'!ITS50</f>
        <v>0</v>
      </c>
      <c r="ITT34" s="11">
        <f>'[1]1'!ITT50</f>
        <v>0</v>
      </c>
      <c r="ITU34" s="11">
        <f>'[1]1'!ITU50</f>
        <v>0</v>
      </c>
      <c r="ITV34" s="11">
        <f>'[1]1'!ITV50</f>
        <v>0</v>
      </c>
      <c r="ITW34" s="11">
        <f>'[1]1'!ITW50</f>
        <v>0</v>
      </c>
      <c r="ITX34" s="11">
        <f>'[1]1'!ITX50</f>
        <v>0</v>
      </c>
      <c r="ITY34" s="11">
        <f>'[1]1'!ITY50</f>
        <v>0</v>
      </c>
      <c r="ITZ34" s="11">
        <f>'[1]1'!ITZ50</f>
        <v>0</v>
      </c>
      <c r="IUA34" s="11">
        <f>'[1]1'!IUA50</f>
        <v>0</v>
      </c>
      <c r="IUB34" s="11">
        <f>'[1]1'!IUB50</f>
        <v>0</v>
      </c>
      <c r="IUC34" s="11">
        <f>'[1]1'!IUC50</f>
        <v>0</v>
      </c>
      <c r="IUD34" s="11">
        <f>'[1]1'!IUD50</f>
        <v>0</v>
      </c>
      <c r="IUE34" s="11">
        <f>'[1]1'!IUE50</f>
        <v>0</v>
      </c>
      <c r="IUF34" s="11">
        <f>'[1]1'!IUF50</f>
        <v>0</v>
      </c>
      <c r="IUG34" s="11">
        <f>'[1]1'!IUG50</f>
        <v>0</v>
      </c>
      <c r="IUH34" s="11">
        <f>'[1]1'!IUH50</f>
        <v>0</v>
      </c>
      <c r="IUI34" s="11">
        <f>'[1]1'!IUI50</f>
        <v>0</v>
      </c>
      <c r="IUJ34" s="11">
        <f>'[1]1'!IUJ50</f>
        <v>0</v>
      </c>
      <c r="IUK34" s="11">
        <f>'[1]1'!IUK50</f>
        <v>0</v>
      </c>
      <c r="IUL34" s="11">
        <f>'[1]1'!IUL50</f>
        <v>0</v>
      </c>
      <c r="IUM34" s="11">
        <f>'[1]1'!IUM50</f>
        <v>0</v>
      </c>
      <c r="IUN34" s="11">
        <f>'[1]1'!IUN50</f>
        <v>0</v>
      </c>
      <c r="IUO34" s="11">
        <f>'[1]1'!IUO50</f>
        <v>0</v>
      </c>
      <c r="IUP34" s="11">
        <f>'[1]1'!IUP50</f>
        <v>0</v>
      </c>
      <c r="IUQ34" s="11">
        <f>'[1]1'!IUQ50</f>
        <v>0</v>
      </c>
      <c r="IUR34" s="11">
        <f>'[1]1'!IUR50</f>
        <v>0</v>
      </c>
      <c r="IUS34" s="11">
        <f>'[1]1'!IUS50</f>
        <v>0</v>
      </c>
      <c r="IUT34" s="11">
        <f>'[1]1'!IUT50</f>
        <v>0</v>
      </c>
      <c r="IUU34" s="11">
        <f>'[1]1'!IUU50</f>
        <v>0</v>
      </c>
      <c r="IUV34" s="11">
        <f>'[1]1'!IUV50</f>
        <v>0</v>
      </c>
      <c r="IUW34" s="11">
        <f>'[1]1'!IUW50</f>
        <v>0</v>
      </c>
      <c r="IUX34" s="11">
        <f>'[1]1'!IUX50</f>
        <v>0</v>
      </c>
      <c r="IUY34" s="11">
        <f>'[1]1'!IUY50</f>
        <v>0</v>
      </c>
      <c r="IUZ34" s="11">
        <f>'[1]1'!IUZ50</f>
        <v>0</v>
      </c>
      <c r="IVA34" s="11">
        <f>'[1]1'!IVA50</f>
        <v>0</v>
      </c>
      <c r="IVB34" s="11">
        <f>'[1]1'!IVB50</f>
        <v>0</v>
      </c>
      <c r="IVC34" s="11">
        <f>'[1]1'!IVC50</f>
        <v>0</v>
      </c>
      <c r="IVD34" s="11">
        <f>'[1]1'!IVD50</f>
        <v>0</v>
      </c>
      <c r="IVE34" s="11">
        <f>'[1]1'!IVE50</f>
        <v>0</v>
      </c>
      <c r="IVF34" s="11">
        <f>'[1]1'!IVF50</f>
        <v>0</v>
      </c>
      <c r="IVG34" s="11">
        <f>'[1]1'!IVG50</f>
        <v>0</v>
      </c>
      <c r="IVH34" s="11">
        <f>'[1]1'!IVH50</f>
        <v>0</v>
      </c>
      <c r="IVI34" s="11">
        <f>'[1]1'!IVI50</f>
        <v>0</v>
      </c>
      <c r="IVJ34" s="11">
        <f>'[1]1'!IVJ50</f>
        <v>0</v>
      </c>
      <c r="IVK34" s="11">
        <f>'[1]1'!IVK50</f>
        <v>0</v>
      </c>
      <c r="IVL34" s="11">
        <f>'[1]1'!IVL50</f>
        <v>0</v>
      </c>
      <c r="IVM34" s="11">
        <f>'[1]1'!IVM50</f>
        <v>0</v>
      </c>
      <c r="IVN34" s="11">
        <f>'[1]1'!IVN50</f>
        <v>0</v>
      </c>
      <c r="IVO34" s="11">
        <f>'[1]1'!IVO50</f>
        <v>0</v>
      </c>
      <c r="IVP34" s="11">
        <f>'[1]1'!IVP50</f>
        <v>0</v>
      </c>
      <c r="IVQ34" s="11">
        <f>'[1]1'!IVQ50</f>
        <v>0</v>
      </c>
      <c r="IVR34" s="11">
        <f>'[1]1'!IVR50</f>
        <v>0</v>
      </c>
      <c r="IVS34" s="11">
        <f>'[1]1'!IVS50</f>
        <v>0</v>
      </c>
      <c r="IVT34" s="11">
        <f>'[1]1'!IVT50</f>
        <v>0</v>
      </c>
      <c r="IVU34" s="11">
        <f>'[1]1'!IVU50</f>
        <v>0</v>
      </c>
      <c r="IVV34" s="11">
        <f>'[1]1'!IVV50</f>
        <v>0</v>
      </c>
      <c r="IVW34" s="11">
        <f>'[1]1'!IVW50</f>
        <v>0</v>
      </c>
      <c r="IVX34" s="11">
        <f>'[1]1'!IVX50</f>
        <v>0</v>
      </c>
      <c r="IVY34" s="11">
        <f>'[1]1'!IVY50</f>
        <v>0</v>
      </c>
      <c r="IVZ34" s="11">
        <f>'[1]1'!IVZ50</f>
        <v>0</v>
      </c>
      <c r="IWA34" s="11">
        <f>'[1]1'!IWA50</f>
        <v>0</v>
      </c>
      <c r="IWB34" s="11">
        <f>'[1]1'!IWB50</f>
        <v>0</v>
      </c>
      <c r="IWC34" s="11">
        <f>'[1]1'!IWC50</f>
        <v>0</v>
      </c>
      <c r="IWD34" s="11">
        <f>'[1]1'!IWD50</f>
        <v>0</v>
      </c>
      <c r="IWE34" s="11">
        <f>'[1]1'!IWE50</f>
        <v>0</v>
      </c>
      <c r="IWF34" s="11">
        <f>'[1]1'!IWF50</f>
        <v>0</v>
      </c>
      <c r="IWG34" s="11">
        <f>'[1]1'!IWG50</f>
        <v>0</v>
      </c>
      <c r="IWH34" s="11">
        <f>'[1]1'!IWH50</f>
        <v>0</v>
      </c>
      <c r="IWI34" s="11">
        <f>'[1]1'!IWI50</f>
        <v>0</v>
      </c>
      <c r="IWJ34" s="11">
        <f>'[1]1'!IWJ50</f>
        <v>0</v>
      </c>
      <c r="IWK34" s="11">
        <f>'[1]1'!IWK50</f>
        <v>0</v>
      </c>
      <c r="IWL34" s="11">
        <f>'[1]1'!IWL50</f>
        <v>0</v>
      </c>
      <c r="IWM34" s="11">
        <f>'[1]1'!IWM50</f>
        <v>0</v>
      </c>
      <c r="IWN34" s="11">
        <f>'[1]1'!IWN50</f>
        <v>0</v>
      </c>
      <c r="IWO34" s="11">
        <f>'[1]1'!IWO50</f>
        <v>0</v>
      </c>
      <c r="IWP34" s="11">
        <f>'[1]1'!IWP50</f>
        <v>0</v>
      </c>
      <c r="IWQ34" s="11">
        <f>'[1]1'!IWQ50</f>
        <v>0</v>
      </c>
      <c r="IWR34" s="11">
        <f>'[1]1'!IWR50</f>
        <v>0</v>
      </c>
      <c r="IWS34" s="11">
        <f>'[1]1'!IWS50</f>
        <v>0</v>
      </c>
      <c r="IWT34" s="11">
        <f>'[1]1'!IWT50</f>
        <v>0</v>
      </c>
      <c r="IWU34" s="11">
        <f>'[1]1'!IWU50</f>
        <v>0</v>
      </c>
      <c r="IWV34" s="11">
        <f>'[1]1'!IWV50</f>
        <v>0</v>
      </c>
      <c r="IWW34" s="11">
        <f>'[1]1'!IWW50</f>
        <v>0</v>
      </c>
      <c r="IWX34" s="11">
        <f>'[1]1'!IWX50</f>
        <v>0</v>
      </c>
      <c r="IWY34" s="11">
        <f>'[1]1'!IWY50</f>
        <v>0</v>
      </c>
      <c r="IWZ34" s="11">
        <f>'[1]1'!IWZ50</f>
        <v>0</v>
      </c>
      <c r="IXA34" s="11">
        <f>'[1]1'!IXA50</f>
        <v>0</v>
      </c>
      <c r="IXB34" s="11">
        <f>'[1]1'!IXB50</f>
        <v>0</v>
      </c>
      <c r="IXC34" s="11">
        <f>'[1]1'!IXC50</f>
        <v>0</v>
      </c>
      <c r="IXD34" s="11">
        <f>'[1]1'!IXD50</f>
        <v>0</v>
      </c>
      <c r="IXE34" s="11">
        <f>'[1]1'!IXE50</f>
        <v>0</v>
      </c>
      <c r="IXF34" s="11">
        <f>'[1]1'!IXF50</f>
        <v>0</v>
      </c>
      <c r="IXG34" s="11">
        <f>'[1]1'!IXG50</f>
        <v>0</v>
      </c>
      <c r="IXH34" s="11">
        <f>'[1]1'!IXH50</f>
        <v>0</v>
      </c>
      <c r="IXI34" s="11">
        <f>'[1]1'!IXI50</f>
        <v>0</v>
      </c>
      <c r="IXJ34" s="11">
        <f>'[1]1'!IXJ50</f>
        <v>0</v>
      </c>
      <c r="IXK34" s="11">
        <f>'[1]1'!IXK50</f>
        <v>0</v>
      </c>
      <c r="IXL34" s="11">
        <f>'[1]1'!IXL50</f>
        <v>0</v>
      </c>
      <c r="IXM34" s="11">
        <f>'[1]1'!IXM50</f>
        <v>0</v>
      </c>
      <c r="IXN34" s="11">
        <f>'[1]1'!IXN50</f>
        <v>0</v>
      </c>
      <c r="IXO34" s="11">
        <f>'[1]1'!IXO50</f>
        <v>0</v>
      </c>
      <c r="IXP34" s="11">
        <f>'[1]1'!IXP50</f>
        <v>0</v>
      </c>
      <c r="IXQ34" s="11">
        <f>'[1]1'!IXQ50</f>
        <v>0</v>
      </c>
      <c r="IXR34" s="11">
        <f>'[1]1'!IXR50</f>
        <v>0</v>
      </c>
      <c r="IXS34" s="11">
        <f>'[1]1'!IXS50</f>
        <v>0</v>
      </c>
      <c r="IXT34" s="11">
        <f>'[1]1'!IXT50</f>
        <v>0</v>
      </c>
      <c r="IXU34" s="11">
        <f>'[1]1'!IXU50</f>
        <v>0</v>
      </c>
      <c r="IXV34" s="11">
        <f>'[1]1'!IXV50</f>
        <v>0</v>
      </c>
      <c r="IXW34" s="11">
        <f>'[1]1'!IXW50</f>
        <v>0</v>
      </c>
      <c r="IXX34" s="11">
        <f>'[1]1'!IXX50</f>
        <v>0</v>
      </c>
      <c r="IXY34" s="11">
        <f>'[1]1'!IXY50</f>
        <v>0</v>
      </c>
      <c r="IXZ34" s="11">
        <f>'[1]1'!IXZ50</f>
        <v>0</v>
      </c>
      <c r="IYA34" s="11">
        <f>'[1]1'!IYA50</f>
        <v>0</v>
      </c>
      <c r="IYB34" s="11">
        <f>'[1]1'!IYB50</f>
        <v>0</v>
      </c>
      <c r="IYC34" s="11">
        <f>'[1]1'!IYC50</f>
        <v>0</v>
      </c>
      <c r="IYD34" s="11">
        <f>'[1]1'!IYD50</f>
        <v>0</v>
      </c>
      <c r="IYE34" s="11">
        <f>'[1]1'!IYE50</f>
        <v>0</v>
      </c>
      <c r="IYF34" s="11">
        <f>'[1]1'!IYF50</f>
        <v>0</v>
      </c>
      <c r="IYG34" s="11">
        <f>'[1]1'!IYG50</f>
        <v>0</v>
      </c>
      <c r="IYH34" s="11">
        <f>'[1]1'!IYH50</f>
        <v>0</v>
      </c>
      <c r="IYI34" s="11">
        <f>'[1]1'!IYI50</f>
        <v>0</v>
      </c>
      <c r="IYJ34" s="11">
        <f>'[1]1'!IYJ50</f>
        <v>0</v>
      </c>
      <c r="IYK34" s="11">
        <f>'[1]1'!IYK50</f>
        <v>0</v>
      </c>
      <c r="IYL34" s="11">
        <f>'[1]1'!IYL50</f>
        <v>0</v>
      </c>
      <c r="IYM34" s="11">
        <f>'[1]1'!IYM50</f>
        <v>0</v>
      </c>
      <c r="IYN34" s="11">
        <f>'[1]1'!IYN50</f>
        <v>0</v>
      </c>
      <c r="IYO34" s="11">
        <f>'[1]1'!IYO50</f>
        <v>0</v>
      </c>
      <c r="IYP34" s="11">
        <f>'[1]1'!IYP50</f>
        <v>0</v>
      </c>
      <c r="IYQ34" s="11">
        <f>'[1]1'!IYQ50</f>
        <v>0</v>
      </c>
      <c r="IYR34" s="11">
        <f>'[1]1'!IYR50</f>
        <v>0</v>
      </c>
      <c r="IYS34" s="11">
        <f>'[1]1'!IYS50</f>
        <v>0</v>
      </c>
      <c r="IYT34" s="11">
        <f>'[1]1'!IYT50</f>
        <v>0</v>
      </c>
      <c r="IYU34" s="11">
        <f>'[1]1'!IYU50</f>
        <v>0</v>
      </c>
      <c r="IYV34" s="11">
        <f>'[1]1'!IYV50</f>
        <v>0</v>
      </c>
      <c r="IYW34" s="11">
        <f>'[1]1'!IYW50</f>
        <v>0</v>
      </c>
      <c r="IYX34" s="11">
        <f>'[1]1'!IYX50</f>
        <v>0</v>
      </c>
      <c r="IYY34" s="11">
        <f>'[1]1'!IYY50</f>
        <v>0</v>
      </c>
      <c r="IYZ34" s="11">
        <f>'[1]1'!IYZ50</f>
        <v>0</v>
      </c>
      <c r="IZA34" s="11">
        <f>'[1]1'!IZA50</f>
        <v>0</v>
      </c>
      <c r="IZB34" s="11">
        <f>'[1]1'!IZB50</f>
        <v>0</v>
      </c>
      <c r="IZC34" s="11">
        <f>'[1]1'!IZC50</f>
        <v>0</v>
      </c>
      <c r="IZD34" s="11">
        <f>'[1]1'!IZD50</f>
        <v>0</v>
      </c>
      <c r="IZE34" s="11">
        <f>'[1]1'!IZE50</f>
        <v>0</v>
      </c>
      <c r="IZF34" s="11">
        <f>'[1]1'!IZF50</f>
        <v>0</v>
      </c>
      <c r="IZG34" s="11">
        <f>'[1]1'!IZG50</f>
        <v>0</v>
      </c>
      <c r="IZH34" s="11">
        <f>'[1]1'!IZH50</f>
        <v>0</v>
      </c>
      <c r="IZI34" s="11">
        <f>'[1]1'!IZI50</f>
        <v>0</v>
      </c>
      <c r="IZJ34" s="11">
        <f>'[1]1'!IZJ50</f>
        <v>0</v>
      </c>
      <c r="IZK34" s="11">
        <f>'[1]1'!IZK50</f>
        <v>0</v>
      </c>
      <c r="IZL34" s="11">
        <f>'[1]1'!IZL50</f>
        <v>0</v>
      </c>
      <c r="IZM34" s="11">
        <f>'[1]1'!IZM50</f>
        <v>0</v>
      </c>
      <c r="IZN34" s="11">
        <f>'[1]1'!IZN50</f>
        <v>0</v>
      </c>
      <c r="IZO34" s="11">
        <f>'[1]1'!IZO50</f>
        <v>0</v>
      </c>
      <c r="IZP34" s="11">
        <f>'[1]1'!IZP50</f>
        <v>0</v>
      </c>
      <c r="IZQ34" s="11">
        <f>'[1]1'!IZQ50</f>
        <v>0</v>
      </c>
      <c r="IZR34" s="11">
        <f>'[1]1'!IZR50</f>
        <v>0</v>
      </c>
      <c r="IZS34" s="11">
        <f>'[1]1'!IZS50</f>
        <v>0</v>
      </c>
      <c r="IZT34" s="11">
        <f>'[1]1'!IZT50</f>
        <v>0</v>
      </c>
      <c r="IZU34" s="11">
        <f>'[1]1'!IZU50</f>
        <v>0</v>
      </c>
      <c r="IZV34" s="11">
        <f>'[1]1'!IZV50</f>
        <v>0</v>
      </c>
      <c r="IZW34" s="11">
        <f>'[1]1'!IZW50</f>
        <v>0</v>
      </c>
      <c r="IZX34" s="11">
        <f>'[1]1'!IZX50</f>
        <v>0</v>
      </c>
      <c r="IZY34" s="11">
        <f>'[1]1'!IZY50</f>
        <v>0</v>
      </c>
      <c r="IZZ34" s="11">
        <f>'[1]1'!IZZ50</f>
        <v>0</v>
      </c>
      <c r="JAA34" s="11">
        <f>'[1]1'!JAA50</f>
        <v>0</v>
      </c>
      <c r="JAB34" s="11">
        <f>'[1]1'!JAB50</f>
        <v>0</v>
      </c>
      <c r="JAC34" s="11">
        <f>'[1]1'!JAC50</f>
        <v>0</v>
      </c>
      <c r="JAD34" s="11">
        <f>'[1]1'!JAD50</f>
        <v>0</v>
      </c>
      <c r="JAE34" s="11">
        <f>'[1]1'!JAE50</f>
        <v>0</v>
      </c>
      <c r="JAF34" s="11">
        <f>'[1]1'!JAF50</f>
        <v>0</v>
      </c>
      <c r="JAG34" s="11">
        <f>'[1]1'!JAG50</f>
        <v>0</v>
      </c>
      <c r="JAH34" s="11">
        <f>'[1]1'!JAH50</f>
        <v>0</v>
      </c>
      <c r="JAI34" s="11">
        <f>'[1]1'!JAI50</f>
        <v>0</v>
      </c>
      <c r="JAJ34" s="11">
        <f>'[1]1'!JAJ50</f>
        <v>0</v>
      </c>
      <c r="JAK34" s="11">
        <f>'[1]1'!JAK50</f>
        <v>0</v>
      </c>
      <c r="JAL34" s="11">
        <f>'[1]1'!JAL50</f>
        <v>0</v>
      </c>
      <c r="JAM34" s="11">
        <f>'[1]1'!JAM50</f>
        <v>0</v>
      </c>
      <c r="JAN34" s="11">
        <f>'[1]1'!JAN50</f>
        <v>0</v>
      </c>
      <c r="JAO34" s="11">
        <f>'[1]1'!JAO50</f>
        <v>0</v>
      </c>
      <c r="JAP34" s="11">
        <f>'[1]1'!JAP50</f>
        <v>0</v>
      </c>
      <c r="JAQ34" s="11">
        <f>'[1]1'!JAQ50</f>
        <v>0</v>
      </c>
      <c r="JAR34" s="11">
        <f>'[1]1'!JAR50</f>
        <v>0</v>
      </c>
      <c r="JAS34" s="11">
        <f>'[1]1'!JAS50</f>
        <v>0</v>
      </c>
      <c r="JAT34" s="11">
        <f>'[1]1'!JAT50</f>
        <v>0</v>
      </c>
      <c r="JAU34" s="11">
        <f>'[1]1'!JAU50</f>
        <v>0</v>
      </c>
      <c r="JAV34" s="11">
        <f>'[1]1'!JAV50</f>
        <v>0</v>
      </c>
      <c r="JAW34" s="11">
        <f>'[1]1'!JAW50</f>
        <v>0</v>
      </c>
      <c r="JAX34" s="11">
        <f>'[1]1'!JAX50</f>
        <v>0</v>
      </c>
      <c r="JAY34" s="11">
        <f>'[1]1'!JAY50</f>
        <v>0</v>
      </c>
      <c r="JAZ34" s="11">
        <f>'[1]1'!JAZ50</f>
        <v>0</v>
      </c>
      <c r="JBA34" s="11">
        <f>'[1]1'!JBA50</f>
        <v>0</v>
      </c>
      <c r="JBB34" s="11">
        <f>'[1]1'!JBB50</f>
        <v>0</v>
      </c>
      <c r="JBC34" s="11">
        <f>'[1]1'!JBC50</f>
        <v>0</v>
      </c>
      <c r="JBD34" s="11">
        <f>'[1]1'!JBD50</f>
        <v>0</v>
      </c>
      <c r="JBE34" s="11">
        <f>'[1]1'!JBE50</f>
        <v>0</v>
      </c>
      <c r="JBF34" s="11">
        <f>'[1]1'!JBF50</f>
        <v>0</v>
      </c>
      <c r="JBG34" s="11">
        <f>'[1]1'!JBG50</f>
        <v>0</v>
      </c>
      <c r="JBH34" s="11">
        <f>'[1]1'!JBH50</f>
        <v>0</v>
      </c>
      <c r="JBI34" s="11">
        <f>'[1]1'!JBI50</f>
        <v>0</v>
      </c>
      <c r="JBJ34" s="11">
        <f>'[1]1'!JBJ50</f>
        <v>0</v>
      </c>
      <c r="JBK34" s="11">
        <f>'[1]1'!JBK50</f>
        <v>0</v>
      </c>
      <c r="JBL34" s="11">
        <f>'[1]1'!JBL50</f>
        <v>0</v>
      </c>
      <c r="JBM34" s="11">
        <f>'[1]1'!JBM50</f>
        <v>0</v>
      </c>
      <c r="JBN34" s="11">
        <f>'[1]1'!JBN50</f>
        <v>0</v>
      </c>
      <c r="JBO34" s="11">
        <f>'[1]1'!JBO50</f>
        <v>0</v>
      </c>
      <c r="JBP34" s="11">
        <f>'[1]1'!JBP50</f>
        <v>0</v>
      </c>
      <c r="JBQ34" s="11">
        <f>'[1]1'!JBQ50</f>
        <v>0</v>
      </c>
      <c r="JBR34" s="11">
        <f>'[1]1'!JBR50</f>
        <v>0</v>
      </c>
      <c r="JBS34" s="11">
        <f>'[1]1'!JBS50</f>
        <v>0</v>
      </c>
      <c r="JBT34" s="11">
        <f>'[1]1'!JBT50</f>
        <v>0</v>
      </c>
      <c r="JBU34" s="11">
        <f>'[1]1'!JBU50</f>
        <v>0</v>
      </c>
      <c r="JBV34" s="11">
        <f>'[1]1'!JBV50</f>
        <v>0</v>
      </c>
      <c r="JBW34" s="11">
        <f>'[1]1'!JBW50</f>
        <v>0</v>
      </c>
      <c r="JBX34" s="11">
        <f>'[1]1'!JBX50</f>
        <v>0</v>
      </c>
      <c r="JBY34" s="11">
        <f>'[1]1'!JBY50</f>
        <v>0</v>
      </c>
      <c r="JBZ34" s="11">
        <f>'[1]1'!JBZ50</f>
        <v>0</v>
      </c>
      <c r="JCA34" s="11">
        <f>'[1]1'!JCA50</f>
        <v>0</v>
      </c>
      <c r="JCB34" s="11">
        <f>'[1]1'!JCB50</f>
        <v>0</v>
      </c>
      <c r="JCC34" s="11">
        <f>'[1]1'!JCC50</f>
        <v>0</v>
      </c>
      <c r="JCD34" s="11">
        <f>'[1]1'!JCD50</f>
        <v>0</v>
      </c>
      <c r="JCE34" s="11">
        <f>'[1]1'!JCE50</f>
        <v>0</v>
      </c>
      <c r="JCF34" s="11">
        <f>'[1]1'!JCF50</f>
        <v>0</v>
      </c>
      <c r="JCG34" s="11">
        <f>'[1]1'!JCG50</f>
        <v>0</v>
      </c>
      <c r="JCH34" s="11">
        <f>'[1]1'!JCH50</f>
        <v>0</v>
      </c>
      <c r="JCI34" s="11">
        <f>'[1]1'!JCI50</f>
        <v>0</v>
      </c>
      <c r="JCJ34" s="11">
        <f>'[1]1'!JCJ50</f>
        <v>0</v>
      </c>
      <c r="JCK34" s="11">
        <f>'[1]1'!JCK50</f>
        <v>0</v>
      </c>
      <c r="JCL34" s="11">
        <f>'[1]1'!JCL50</f>
        <v>0</v>
      </c>
      <c r="JCM34" s="11">
        <f>'[1]1'!JCM50</f>
        <v>0</v>
      </c>
      <c r="JCN34" s="11">
        <f>'[1]1'!JCN50</f>
        <v>0</v>
      </c>
      <c r="JCO34" s="11">
        <f>'[1]1'!JCO50</f>
        <v>0</v>
      </c>
      <c r="JCP34" s="11">
        <f>'[1]1'!JCP50</f>
        <v>0</v>
      </c>
      <c r="JCQ34" s="11">
        <f>'[1]1'!JCQ50</f>
        <v>0</v>
      </c>
      <c r="JCR34" s="11">
        <f>'[1]1'!JCR50</f>
        <v>0</v>
      </c>
      <c r="JCS34" s="11">
        <f>'[1]1'!JCS50</f>
        <v>0</v>
      </c>
      <c r="JCT34" s="11">
        <f>'[1]1'!JCT50</f>
        <v>0</v>
      </c>
      <c r="JCU34" s="11">
        <f>'[1]1'!JCU50</f>
        <v>0</v>
      </c>
      <c r="JCV34" s="11">
        <f>'[1]1'!JCV50</f>
        <v>0</v>
      </c>
      <c r="JCW34" s="11">
        <f>'[1]1'!JCW50</f>
        <v>0</v>
      </c>
      <c r="JCX34" s="11">
        <f>'[1]1'!JCX50</f>
        <v>0</v>
      </c>
      <c r="JCY34" s="11">
        <f>'[1]1'!JCY50</f>
        <v>0</v>
      </c>
      <c r="JCZ34" s="11">
        <f>'[1]1'!JCZ50</f>
        <v>0</v>
      </c>
      <c r="JDA34" s="11">
        <f>'[1]1'!JDA50</f>
        <v>0</v>
      </c>
      <c r="JDB34" s="11">
        <f>'[1]1'!JDB50</f>
        <v>0</v>
      </c>
      <c r="JDC34" s="11">
        <f>'[1]1'!JDC50</f>
        <v>0</v>
      </c>
      <c r="JDD34" s="11">
        <f>'[1]1'!JDD50</f>
        <v>0</v>
      </c>
      <c r="JDE34" s="11">
        <f>'[1]1'!JDE50</f>
        <v>0</v>
      </c>
      <c r="JDF34" s="11">
        <f>'[1]1'!JDF50</f>
        <v>0</v>
      </c>
      <c r="JDG34" s="11">
        <f>'[1]1'!JDG50</f>
        <v>0</v>
      </c>
      <c r="JDH34" s="11">
        <f>'[1]1'!JDH50</f>
        <v>0</v>
      </c>
      <c r="JDI34" s="11">
        <f>'[1]1'!JDI50</f>
        <v>0</v>
      </c>
      <c r="JDJ34" s="11">
        <f>'[1]1'!JDJ50</f>
        <v>0</v>
      </c>
      <c r="JDK34" s="11">
        <f>'[1]1'!JDK50</f>
        <v>0</v>
      </c>
      <c r="JDL34" s="11">
        <f>'[1]1'!JDL50</f>
        <v>0</v>
      </c>
      <c r="JDM34" s="11">
        <f>'[1]1'!JDM50</f>
        <v>0</v>
      </c>
      <c r="JDN34" s="11">
        <f>'[1]1'!JDN50</f>
        <v>0</v>
      </c>
      <c r="JDO34" s="11">
        <f>'[1]1'!JDO50</f>
        <v>0</v>
      </c>
      <c r="JDP34" s="11">
        <f>'[1]1'!JDP50</f>
        <v>0</v>
      </c>
      <c r="JDQ34" s="11">
        <f>'[1]1'!JDQ50</f>
        <v>0</v>
      </c>
      <c r="JDR34" s="11">
        <f>'[1]1'!JDR50</f>
        <v>0</v>
      </c>
      <c r="JDS34" s="11">
        <f>'[1]1'!JDS50</f>
        <v>0</v>
      </c>
      <c r="JDT34" s="11">
        <f>'[1]1'!JDT50</f>
        <v>0</v>
      </c>
      <c r="JDU34" s="11">
        <f>'[1]1'!JDU50</f>
        <v>0</v>
      </c>
      <c r="JDV34" s="11">
        <f>'[1]1'!JDV50</f>
        <v>0</v>
      </c>
      <c r="JDW34" s="11">
        <f>'[1]1'!JDW50</f>
        <v>0</v>
      </c>
      <c r="JDX34" s="11">
        <f>'[1]1'!JDX50</f>
        <v>0</v>
      </c>
      <c r="JDY34" s="11">
        <f>'[1]1'!JDY50</f>
        <v>0</v>
      </c>
      <c r="JDZ34" s="11">
        <f>'[1]1'!JDZ50</f>
        <v>0</v>
      </c>
      <c r="JEA34" s="11">
        <f>'[1]1'!JEA50</f>
        <v>0</v>
      </c>
      <c r="JEB34" s="11">
        <f>'[1]1'!JEB50</f>
        <v>0</v>
      </c>
      <c r="JEC34" s="11">
        <f>'[1]1'!JEC50</f>
        <v>0</v>
      </c>
      <c r="JED34" s="11">
        <f>'[1]1'!JED50</f>
        <v>0</v>
      </c>
      <c r="JEE34" s="11">
        <f>'[1]1'!JEE50</f>
        <v>0</v>
      </c>
      <c r="JEF34" s="11">
        <f>'[1]1'!JEF50</f>
        <v>0</v>
      </c>
      <c r="JEG34" s="11">
        <f>'[1]1'!JEG50</f>
        <v>0</v>
      </c>
      <c r="JEH34" s="11">
        <f>'[1]1'!JEH50</f>
        <v>0</v>
      </c>
      <c r="JEI34" s="11">
        <f>'[1]1'!JEI50</f>
        <v>0</v>
      </c>
      <c r="JEJ34" s="11">
        <f>'[1]1'!JEJ50</f>
        <v>0</v>
      </c>
      <c r="JEK34" s="11">
        <f>'[1]1'!JEK50</f>
        <v>0</v>
      </c>
      <c r="JEL34" s="11">
        <f>'[1]1'!JEL50</f>
        <v>0</v>
      </c>
      <c r="JEM34" s="11">
        <f>'[1]1'!JEM50</f>
        <v>0</v>
      </c>
      <c r="JEN34" s="11">
        <f>'[1]1'!JEN50</f>
        <v>0</v>
      </c>
      <c r="JEO34" s="11">
        <f>'[1]1'!JEO50</f>
        <v>0</v>
      </c>
      <c r="JEP34" s="11">
        <f>'[1]1'!JEP50</f>
        <v>0</v>
      </c>
      <c r="JEQ34" s="11">
        <f>'[1]1'!JEQ50</f>
        <v>0</v>
      </c>
      <c r="JER34" s="11">
        <f>'[1]1'!JER50</f>
        <v>0</v>
      </c>
      <c r="JES34" s="11">
        <f>'[1]1'!JES50</f>
        <v>0</v>
      </c>
      <c r="JET34" s="11">
        <f>'[1]1'!JET50</f>
        <v>0</v>
      </c>
      <c r="JEU34" s="11">
        <f>'[1]1'!JEU50</f>
        <v>0</v>
      </c>
      <c r="JEV34" s="11">
        <f>'[1]1'!JEV50</f>
        <v>0</v>
      </c>
      <c r="JEW34" s="11">
        <f>'[1]1'!JEW50</f>
        <v>0</v>
      </c>
      <c r="JEX34" s="11">
        <f>'[1]1'!JEX50</f>
        <v>0</v>
      </c>
      <c r="JEY34" s="11">
        <f>'[1]1'!JEY50</f>
        <v>0</v>
      </c>
      <c r="JEZ34" s="11">
        <f>'[1]1'!JEZ50</f>
        <v>0</v>
      </c>
      <c r="JFA34" s="11">
        <f>'[1]1'!JFA50</f>
        <v>0</v>
      </c>
      <c r="JFB34" s="11">
        <f>'[1]1'!JFB50</f>
        <v>0</v>
      </c>
      <c r="JFC34" s="11">
        <f>'[1]1'!JFC50</f>
        <v>0</v>
      </c>
      <c r="JFD34" s="11">
        <f>'[1]1'!JFD50</f>
        <v>0</v>
      </c>
      <c r="JFE34" s="11">
        <f>'[1]1'!JFE50</f>
        <v>0</v>
      </c>
      <c r="JFF34" s="11">
        <f>'[1]1'!JFF50</f>
        <v>0</v>
      </c>
      <c r="JFG34" s="11">
        <f>'[1]1'!JFG50</f>
        <v>0</v>
      </c>
      <c r="JFH34" s="11">
        <f>'[1]1'!JFH50</f>
        <v>0</v>
      </c>
      <c r="JFI34" s="11">
        <f>'[1]1'!JFI50</f>
        <v>0</v>
      </c>
      <c r="JFJ34" s="11">
        <f>'[1]1'!JFJ50</f>
        <v>0</v>
      </c>
      <c r="JFK34" s="11">
        <f>'[1]1'!JFK50</f>
        <v>0</v>
      </c>
      <c r="JFL34" s="11">
        <f>'[1]1'!JFL50</f>
        <v>0</v>
      </c>
      <c r="JFM34" s="11">
        <f>'[1]1'!JFM50</f>
        <v>0</v>
      </c>
      <c r="JFN34" s="11">
        <f>'[1]1'!JFN50</f>
        <v>0</v>
      </c>
      <c r="JFO34" s="11">
        <f>'[1]1'!JFO50</f>
        <v>0</v>
      </c>
      <c r="JFP34" s="11">
        <f>'[1]1'!JFP50</f>
        <v>0</v>
      </c>
      <c r="JFQ34" s="11">
        <f>'[1]1'!JFQ50</f>
        <v>0</v>
      </c>
      <c r="JFR34" s="11">
        <f>'[1]1'!JFR50</f>
        <v>0</v>
      </c>
      <c r="JFS34" s="11">
        <f>'[1]1'!JFS50</f>
        <v>0</v>
      </c>
      <c r="JFT34" s="11">
        <f>'[1]1'!JFT50</f>
        <v>0</v>
      </c>
      <c r="JFU34" s="11">
        <f>'[1]1'!JFU50</f>
        <v>0</v>
      </c>
      <c r="JFV34" s="11">
        <f>'[1]1'!JFV50</f>
        <v>0</v>
      </c>
      <c r="JFW34" s="11">
        <f>'[1]1'!JFW50</f>
        <v>0</v>
      </c>
      <c r="JFX34" s="11">
        <f>'[1]1'!JFX50</f>
        <v>0</v>
      </c>
      <c r="JFY34" s="11">
        <f>'[1]1'!JFY50</f>
        <v>0</v>
      </c>
      <c r="JFZ34" s="11">
        <f>'[1]1'!JFZ50</f>
        <v>0</v>
      </c>
      <c r="JGA34" s="11">
        <f>'[1]1'!JGA50</f>
        <v>0</v>
      </c>
      <c r="JGB34" s="11">
        <f>'[1]1'!JGB50</f>
        <v>0</v>
      </c>
      <c r="JGC34" s="11">
        <f>'[1]1'!JGC50</f>
        <v>0</v>
      </c>
      <c r="JGD34" s="11">
        <f>'[1]1'!JGD50</f>
        <v>0</v>
      </c>
      <c r="JGE34" s="11">
        <f>'[1]1'!JGE50</f>
        <v>0</v>
      </c>
      <c r="JGF34" s="11">
        <f>'[1]1'!JGF50</f>
        <v>0</v>
      </c>
      <c r="JGG34" s="11">
        <f>'[1]1'!JGG50</f>
        <v>0</v>
      </c>
      <c r="JGH34" s="11">
        <f>'[1]1'!JGH50</f>
        <v>0</v>
      </c>
      <c r="JGI34" s="11">
        <f>'[1]1'!JGI50</f>
        <v>0</v>
      </c>
      <c r="JGJ34" s="11">
        <f>'[1]1'!JGJ50</f>
        <v>0</v>
      </c>
      <c r="JGK34" s="11">
        <f>'[1]1'!JGK50</f>
        <v>0</v>
      </c>
      <c r="JGL34" s="11">
        <f>'[1]1'!JGL50</f>
        <v>0</v>
      </c>
      <c r="JGM34" s="11">
        <f>'[1]1'!JGM50</f>
        <v>0</v>
      </c>
      <c r="JGN34" s="11">
        <f>'[1]1'!JGN50</f>
        <v>0</v>
      </c>
      <c r="JGO34" s="11">
        <f>'[1]1'!JGO50</f>
        <v>0</v>
      </c>
      <c r="JGP34" s="11">
        <f>'[1]1'!JGP50</f>
        <v>0</v>
      </c>
      <c r="JGQ34" s="11">
        <f>'[1]1'!JGQ50</f>
        <v>0</v>
      </c>
      <c r="JGR34" s="11">
        <f>'[1]1'!JGR50</f>
        <v>0</v>
      </c>
      <c r="JGS34" s="11">
        <f>'[1]1'!JGS50</f>
        <v>0</v>
      </c>
      <c r="JGT34" s="11">
        <f>'[1]1'!JGT50</f>
        <v>0</v>
      </c>
      <c r="JGU34" s="11">
        <f>'[1]1'!JGU50</f>
        <v>0</v>
      </c>
      <c r="JGV34" s="11">
        <f>'[1]1'!JGV50</f>
        <v>0</v>
      </c>
      <c r="JGW34" s="11">
        <f>'[1]1'!JGW50</f>
        <v>0</v>
      </c>
      <c r="JGX34" s="11">
        <f>'[1]1'!JGX50</f>
        <v>0</v>
      </c>
      <c r="JGY34" s="11">
        <f>'[1]1'!JGY50</f>
        <v>0</v>
      </c>
      <c r="JGZ34" s="11">
        <f>'[1]1'!JGZ50</f>
        <v>0</v>
      </c>
      <c r="JHA34" s="11">
        <f>'[1]1'!JHA50</f>
        <v>0</v>
      </c>
      <c r="JHB34" s="11">
        <f>'[1]1'!JHB50</f>
        <v>0</v>
      </c>
      <c r="JHC34" s="11">
        <f>'[1]1'!JHC50</f>
        <v>0</v>
      </c>
      <c r="JHD34" s="11">
        <f>'[1]1'!JHD50</f>
        <v>0</v>
      </c>
      <c r="JHE34" s="11">
        <f>'[1]1'!JHE50</f>
        <v>0</v>
      </c>
      <c r="JHF34" s="11">
        <f>'[1]1'!JHF50</f>
        <v>0</v>
      </c>
      <c r="JHG34" s="11">
        <f>'[1]1'!JHG50</f>
        <v>0</v>
      </c>
      <c r="JHH34" s="11">
        <f>'[1]1'!JHH50</f>
        <v>0</v>
      </c>
      <c r="JHI34" s="11">
        <f>'[1]1'!JHI50</f>
        <v>0</v>
      </c>
      <c r="JHJ34" s="11">
        <f>'[1]1'!JHJ50</f>
        <v>0</v>
      </c>
      <c r="JHK34" s="11">
        <f>'[1]1'!JHK50</f>
        <v>0</v>
      </c>
      <c r="JHL34" s="11">
        <f>'[1]1'!JHL50</f>
        <v>0</v>
      </c>
      <c r="JHM34" s="11">
        <f>'[1]1'!JHM50</f>
        <v>0</v>
      </c>
      <c r="JHN34" s="11">
        <f>'[1]1'!JHN50</f>
        <v>0</v>
      </c>
      <c r="JHO34" s="11">
        <f>'[1]1'!JHO50</f>
        <v>0</v>
      </c>
      <c r="JHP34" s="11">
        <f>'[1]1'!JHP50</f>
        <v>0</v>
      </c>
      <c r="JHQ34" s="11">
        <f>'[1]1'!JHQ50</f>
        <v>0</v>
      </c>
      <c r="JHR34" s="11">
        <f>'[1]1'!JHR50</f>
        <v>0</v>
      </c>
      <c r="JHS34" s="11">
        <f>'[1]1'!JHS50</f>
        <v>0</v>
      </c>
      <c r="JHT34" s="11">
        <f>'[1]1'!JHT50</f>
        <v>0</v>
      </c>
      <c r="JHU34" s="11">
        <f>'[1]1'!JHU50</f>
        <v>0</v>
      </c>
      <c r="JHV34" s="11">
        <f>'[1]1'!JHV50</f>
        <v>0</v>
      </c>
      <c r="JHW34" s="11">
        <f>'[1]1'!JHW50</f>
        <v>0</v>
      </c>
      <c r="JHX34" s="11">
        <f>'[1]1'!JHX50</f>
        <v>0</v>
      </c>
      <c r="JHY34" s="11">
        <f>'[1]1'!JHY50</f>
        <v>0</v>
      </c>
      <c r="JHZ34" s="11">
        <f>'[1]1'!JHZ50</f>
        <v>0</v>
      </c>
      <c r="JIA34" s="11">
        <f>'[1]1'!JIA50</f>
        <v>0</v>
      </c>
      <c r="JIB34" s="11">
        <f>'[1]1'!JIB50</f>
        <v>0</v>
      </c>
      <c r="JIC34" s="11">
        <f>'[1]1'!JIC50</f>
        <v>0</v>
      </c>
      <c r="JID34" s="11">
        <f>'[1]1'!JID50</f>
        <v>0</v>
      </c>
      <c r="JIE34" s="11">
        <f>'[1]1'!JIE50</f>
        <v>0</v>
      </c>
      <c r="JIF34" s="11">
        <f>'[1]1'!JIF50</f>
        <v>0</v>
      </c>
      <c r="JIG34" s="11">
        <f>'[1]1'!JIG50</f>
        <v>0</v>
      </c>
      <c r="JIH34" s="11">
        <f>'[1]1'!JIH50</f>
        <v>0</v>
      </c>
      <c r="JII34" s="11">
        <f>'[1]1'!JII50</f>
        <v>0</v>
      </c>
      <c r="JIJ34" s="11">
        <f>'[1]1'!JIJ50</f>
        <v>0</v>
      </c>
      <c r="JIK34" s="11">
        <f>'[1]1'!JIK50</f>
        <v>0</v>
      </c>
      <c r="JIL34" s="11">
        <f>'[1]1'!JIL50</f>
        <v>0</v>
      </c>
      <c r="JIM34" s="11">
        <f>'[1]1'!JIM50</f>
        <v>0</v>
      </c>
      <c r="JIN34" s="11">
        <f>'[1]1'!JIN50</f>
        <v>0</v>
      </c>
      <c r="JIO34" s="11">
        <f>'[1]1'!JIO50</f>
        <v>0</v>
      </c>
      <c r="JIP34" s="11">
        <f>'[1]1'!JIP50</f>
        <v>0</v>
      </c>
      <c r="JIQ34" s="11">
        <f>'[1]1'!JIQ50</f>
        <v>0</v>
      </c>
      <c r="JIR34" s="11">
        <f>'[1]1'!JIR50</f>
        <v>0</v>
      </c>
      <c r="JIS34" s="11">
        <f>'[1]1'!JIS50</f>
        <v>0</v>
      </c>
      <c r="JIT34" s="11">
        <f>'[1]1'!JIT50</f>
        <v>0</v>
      </c>
      <c r="JIU34" s="11">
        <f>'[1]1'!JIU50</f>
        <v>0</v>
      </c>
      <c r="JIV34" s="11">
        <f>'[1]1'!JIV50</f>
        <v>0</v>
      </c>
      <c r="JIW34" s="11">
        <f>'[1]1'!JIW50</f>
        <v>0</v>
      </c>
      <c r="JIX34" s="11">
        <f>'[1]1'!JIX50</f>
        <v>0</v>
      </c>
      <c r="JIY34" s="11">
        <f>'[1]1'!JIY50</f>
        <v>0</v>
      </c>
      <c r="JIZ34" s="11">
        <f>'[1]1'!JIZ50</f>
        <v>0</v>
      </c>
      <c r="JJA34" s="11">
        <f>'[1]1'!JJA50</f>
        <v>0</v>
      </c>
      <c r="JJB34" s="11">
        <f>'[1]1'!JJB50</f>
        <v>0</v>
      </c>
      <c r="JJC34" s="11">
        <f>'[1]1'!JJC50</f>
        <v>0</v>
      </c>
      <c r="JJD34" s="11">
        <f>'[1]1'!JJD50</f>
        <v>0</v>
      </c>
      <c r="JJE34" s="11">
        <f>'[1]1'!JJE50</f>
        <v>0</v>
      </c>
      <c r="JJF34" s="11">
        <f>'[1]1'!JJF50</f>
        <v>0</v>
      </c>
      <c r="JJG34" s="11">
        <f>'[1]1'!JJG50</f>
        <v>0</v>
      </c>
      <c r="JJH34" s="11">
        <f>'[1]1'!JJH50</f>
        <v>0</v>
      </c>
      <c r="JJI34" s="11">
        <f>'[1]1'!JJI50</f>
        <v>0</v>
      </c>
      <c r="JJJ34" s="11">
        <f>'[1]1'!JJJ50</f>
        <v>0</v>
      </c>
      <c r="JJK34" s="11">
        <f>'[1]1'!JJK50</f>
        <v>0</v>
      </c>
      <c r="JJL34" s="11">
        <f>'[1]1'!JJL50</f>
        <v>0</v>
      </c>
      <c r="JJM34" s="11">
        <f>'[1]1'!JJM50</f>
        <v>0</v>
      </c>
      <c r="JJN34" s="11">
        <f>'[1]1'!JJN50</f>
        <v>0</v>
      </c>
      <c r="JJO34" s="11">
        <f>'[1]1'!JJO50</f>
        <v>0</v>
      </c>
      <c r="JJP34" s="11">
        <f>'[1]1'!JJP50</f>
        <v>0</v>
      </c>
      <c r="JJQ34" s="11">
        <f>'[1]1'!JJQ50</f>
        <v>0</v>
      </c>
      <c r="JJR34" s="11">
        <f>'[1]1'!JJR50</f>
        <v>0</v>
      </c>
      <c r="JJS34" s="11">
        <f>'[1]1'!JJS50</f>
        <v>0</v>
      </c>
      <c r="JJT34" s="11">
        <f>'[1]1'!JJT50</f>
        <v>0</v>
      </c>
      <c r="JJU34" s="11">
        <f>'[1]1'!JJU50</f>
        <v>0</v>
      </c>
      <c r="JJV34" s="11">
        <f>'[1]1'!JJV50</f>
        <v>0</v>
      </c>
      <c r="JJW34" s="11">
        <f>'[1]1'!JJW50</f>
        <v>0</v>
      </c>
      <c r="JJX34" s="11">
        <f>'[1]1'!JJX50</f>
        <v>0</v>
      </c>
      <c r="JJY34" s="11">
        <f>'[1]1'!JJY50</f>
        <v>0</v>
      </c>
      <c r="JJZ34" s="11">
        <f>'[1]1'!JJZ50</f>
        <v>0</v>
      </c>
      <c r="JKA34" s="11">
        <f>'[1]1'!JKA50</f>
        <v>0</v>
      </c>
      <c r="JKB34" s="11">
        <f>'[1]1'!JKB50</f>
        <v>0</v>
      </c>
      <c r="JKC34" s="11">
        <f>'[1]1'!JKC50</f>
        <v>0</v>
      </c>
      <c r="JKD34" s="11">
        <f>'[1]1'!JKD50</f>
        <v>0</v>
      </c>
      <c r="JKE34" s="11">
        <f>'[1]1'!JKE50</f>
        <v>0</v>
      </c>
      <c r="JKF34" s="11">
        <f>'[1]1'!JKF50</f>
        <v>0</v>
      </c>
      <c r="JKG34" s="11">
        <f>'[1]1'!JKG50</f>
        <v>0</v>
      </c>
      <c r="JKH34" s="11">
        <f>'[1]1'!JKH50</f>
        <v>0</v>
      </c>
      <c r="JKI34" s="11">
        <f>'[1]1'!JKI50</f>
        <v>0</v>
      </c>
      <c r="JKJ34" s="11">
        <f>'[1]1'!JKJ50</f>
        <v>0</v>
      </c>
      <c r="JKK34" s="11">
        <f>'[1]1'!JKK50</f>
        <v>0</v>
      </c>
      <c r="JKL34" s="11">
        <f>'[1]1'!JKL50</f>
        <v>0</v>
      </c>
      <c r="JKM34" s="11">
        <f>'[1]1'!JKM50</f>
        <v>0</v>
      </c>
      <c r="JKN34" s="11">
        <f>'[1]1'!JKN50</f>
        <v>0</v>
      </c>
      <c r="JKO34" s="11">
        <f>'[1]1'!JKO50</f>
        <v>0</v>
      </c>
      <c r="JKP34" s="11">
        <f>'[1]1'!JKP50</f>
        <v>0</v>
      </c>
      <c r="JKQ34" s="11">
        <f>'[1]1'!JKQ50</f>
        <v>0</v>
      </c>
      <c r="JKR34" s="11">
        <f>'[1]1'!JKR50</f>
        <v>0</v>
      </c>
      <c r="JKS34" s="11">
        <f>'[1]1'!JKS50</f>
        <v>0</v>
      </c>
      <c r="JKT34" s="11">
        <f>'[1]1'!JKT50</f>
        <v>0</v>
      </c>
      <c r="JKU34" s="11">
        <f>'[1]1'!JKU50</f>
        <v>0</v>
      </c>
      <c r="JKV34" s="11">
        <f>'[1]1'!JKV50</f>
        <v>0</v>
      </c>
      <c r="JKW34" s="11">
        <f>'[1]1'!JKW50</f>
        <v>0</v>
      </c>
      <c r="JKX34" s="11">
        <f>'[1]1'!JKX50</f>
        <v>0</v>
      </c>
      <c r="JKY34" s="11">
        <f>'[1]1'!JKY50</f>
        <v>0</v>
      </c>
      <c r="JKZ34" s="11">
        <f>'[1]1'!JKZ50</f>
        <v>0</v>
      </c>
      <c r="JLA34" s="11">
        <f>'[1]1'!JLA50</f>
        <v>0</v>
      </c>
      <c r="JLB34" s="11">
        <f>'[1]1'!JLB50</f>
        <v>0</v>
      </c>
      <c r="JLC34" s="11">
        <f>'[1]1'!JLC50</f>
        <v>0</v>
      </c>
      <c r="JLD34" s="11">
        <f>'[1]1'!JLD50</f>
        <v>0</v>
      </c>
      <c r="JLE34" s="11">
        <f>'[1]1'!JLE50</f>
        <v>0</v>
      </c>
      <c r="JLF34" s="11">
        <f>'[1]1'!JLF50</f>
        <v>0</v>
      </c>
      <c r="JLG34" s="11">
        <f>'[1]1'!JLG50</f>
        <v>0</v>
      </c>
      <c r="JLH34" s="11">
        <f>'[1]1'!JLH50</f>
        <v>0</v>
      </c>
      <c r="JLI34" s="11">
        <f>'[1]1'!JLI50</f>
        <v>0</v>
      </c>
      <c r="JLJ34" s="11">
        <f>'[1]1'!JLJ50</f>
        <v>0</v>
      </c>
      <c r="JLK34" s="11">
        <f>'[1]1'!JLK50</f>
        <v>0</v>
      </c>
      <c r="JLL34" s="11">
        <f>'[1]1'!JLL50</f>
        <v>0</v>
      </c>
      <c r="JLM34" s="11">
        <f>'[1]1'!JLM50</f>
        <v>0</v>
      </c>
      <c r="JLN34" s="11">
        <f>'[1]1'!JLN50</f>
        <v>0</v>
      </c>
      <c r="JLO34" s="11">
        <f>'[1]1'!JLO50</f>
        <v>0</v>
      </c>
      <c r="JLP34" s="11">
        <f>'[1]1'!JLP50</f>
        <v>0</v>
      </c>
      <c r="JLQ34" s="11">
        <f>'[1]1'!JLQ50</f>
        <v>0</v>
      </c>
      <c r="JLR34" s="11">
        <f>'[1]1'!JLR50</f>
        <v>0</v>
      </c>
      <c r="JLS34" s="11">
        <f>'[1]1'!JLS50</f>
        <v>0</v>
      </c>
      <c r="JLT34" s="11">
        <f>'[1]1'!JLT50</f>
        <v>0</v>
      </c>
      <c r="JLU34" s="11">
        <f>'[1]1'!JLU50</f>
        <v>0</v>
      </c>
      <c r="JLV34" s="11">
        <f>'[1]1'!JLV50</f>
        <v>0</v>
      </c>
      <c r="JLW34" s="11">
        <f>'[1]1'!JLW50</f>
        <v>0</v>
      </c>
      <c r="JLX34" s="11">
        <f>'[1]1'!JLX50</f>
        <v>0</v>
      </c>
      <c r="JLY34" s="11">
        <f>'[1]1'!JLY50</f>
        <v>0</v>
      </c>
      <c r="JLZ34" s="11">
        <f>'[1]1'!JLZ50</f>
        <v>0</v>
      </c>
      <c r="JMA34" s="11">
        <f>'[1]1'!JMA50</f>
        <v>0</v>
      </c>
      <c r="JMB34" s="11">
        <f>'[1]1'!JMB50</f>
        <v>0</v>
      </c>
      <c r="JMC34" s="11">
        <f>'[1]1'!JMC50</f>
        <v>0</v>
      </c>
      <c r="JMD34" s="11">
        <f>'[1]1'!JMD50</f>
        <v>0</v>
      </c>
      <c r="JME34" s="11">
        <f>'[1]1'!JME50</f>
        <v>0</v>
      </c>
      <c r="JMF34" s="11">
        <f>'[1]1'!JMF50</f>
        <v>0</v>
      </c>
      <c r="JMG34" s="11">
        <f>'[1]1'!JMG50</f>
        <v>0</v>
      </c>
      <c r="JMH34" s="11">
        <f>'[1]1'!JMH50</f>
        <v>0</v>
      </c>
      <c r="JMI34" s="11">
        <f>'[1]1'!JMI50</f>
        <v>0</v>
      </c>
      <c r="JMJ34" s="11">
        <f>'[1]1'!JMJ50</f>
        <v>0</v>
      </c>
      <c r="JMK34" s="11">
        <f>'[1]1'!JMK50</f>
        <v>0</v>
      </c>
      <c r="JML34" s="11">
        <f>'[1]1'!JML50</f>
        <v>0</v>
      </c>
      <c r="JMM34" s="11">
        <f>'[1]1'!JMM50</f>
        <v>0</v>
      </c>
      <c r="JMN34" s="11">
        <f>'[1]1'!JMN50</f>
        <v>0</v>
      </c>
      <c r="JMO34" s="11">
        <f>'[1]1'!JMO50</f>
        <v>0</v>
      </c>
      <c r="JMP34" s="11">
        <f>'[1]1'!JMP50</f>
        <v>0</v>
      </c>
      <c r="JMQ34" s="11">
        <f>'[1]1'!JMQ50</f>
        <v>0</v>
      </c>
      <c r="JMR34" s="11">
        <f>'[1]1'!JMR50</f>
        <v>0</v>
      </c>
      <c r="JMS34" s="11">
        <f>'[1]1'!JMS50</f>
        <v>0</v>
      </c>
      <c r="JMT34" s="11">
        <f>'[1]1'!JMT50</f>
        <v>0</v>
      </c>
      <c r="JMU34" s="11">
        <f>'[1]1'!JMU50</f>
        <v>0</v>
      </c>
      <c r="JMV34" s="11">
        <f>'[1]1'!JMV50</f>
        <v>0</v>
      </c>
      <c r="JMW34" s="11">
        <f>'[1]1'!JMW50</f>
        <v>0</v>
      </c>
      <c r="JMX34" s="11">
        <f>'[1]1'!JMX50</f>
        <v>0</v>
      </c>
      <c r="JMY34" s="11">
        <f>'[1]1'!JMY50</f>
        <v>0</v>
      </c>
      <c r="JMZ34" s="11">
        <f>'[1]1'!JMZ50</f>
        <v>0</v>
      </c>
      <c r="JNA34" s="11">
        <f>'[1]1'!JNA50</f>
        <v>0</v>
      </c>
      <c r="JNB34" s="11">
        <f>'[1]1'!JNB50</f>
        <v>0</v>
      </c>
      <c r="JNC34" s="11">
        <f>'[1]1'!JNC50</f>
        <v>0</v>
      </c>
      <c r="JND34" s="11">
        <f>'[1]1'!JND50</f>
        <v>0</v>
      </c>
      <c r="JNE34" s="11">
        <f>'[1]1'!JNE50</f>
        <v>0</v>
      </c>
      <c r="JNF34" s="11">
        <f>'[1]1'!JNF50</f>
        <v>0</v>
      </c>
      <c r="JNG34" s="11">
        <f>'[1]1'!JNG50</f>
        <v>0</v>
      </c>
      <c r="JNH34" s="11">
        <f>'[1]1'!JNH50</f>
        <v>0</v>
      </c>
      <c r="JNI34" s="11">
        <f>'[1]1'!JNI50</f>
        <v>0</v>
      </c>
      <c r="JNJ34" s="11">
        <f>'[1]1'!JNJ50</f>
        <v>0</v>
      </c>
      <c r="JNK34" s="11">
        <f>'[1]1'!JNK50</f>
        <v>0</v>
      </c>
      <c r="JNL34" s="11">
        <f>'[1]1'!JNL50</f>
        <v>0</v>
      </c>
      <c r="JNM34" s="11">
        <f>'[1]1'!JNM50</f>
        <v>0</v>
      </c>
      <c r="JNN34" s="11">
        <f>'[1]1'!JNN50</f>
        <v>0</v>
      </c>
      <c r="JNO34" s="11">
        <f>'[1]1'!JNO50</f>
        <v>0</v>
      </c>
      <c r="JNP34" s="11">
        <f>'[1]1'!JNP50</f>
        <v>0</v>
      </c>
      <c r="JNQ34" s="11">
        <f>'[1]1'!JNQ50</f>
        <v>0</v>
      </c>
      <c r="JNR34" s="11">
        <f>'[1]1'!JNR50</f>
        <v>0</v>
      </c>
      <c r="JNS34" s="11">
        <f>'[1]1'!JNS50</f>
        <v>0</v>
      </c>
      <c r="JNT34" s="11">
        <f>'[1]1'!JNT50</f>
        <v>0</v>
      </c>
      <c r="JNU34" s="11">
        <f>'[1]1'!JNU50</f>
        <v>0</v>
      </c>
      <c r="JNV34" s="11">
        <f>'[1]1'!JNV50</f>
        <v>0</v>
      </c>
      <c r="JNW34" s="11">
        <f>'[1]1'!JNW50</f>
        <v>0</v>
      </c>
      <c r="JNX34" s="11">
        <f>'[1]1'!JNX50</f>
        <v>0</v>
      </c>
      <c r="JNY34" s="11">
        <f>'[1]1'!JNY50</f>
        <v>0</v>
      </c>
      <c r="JNZ34" s="11">
        <f>'[1]1'!JNZ50</f>
        <v>0</v>
      </c>
      <c r="JOA34" s="11">
        <f>'[1]1'!JOA50</f>
        <v>0</v>
      </c>
      <c r="JOB34" s="11">
        <f>'[1]1'!JOB50</f>
        <v>0</v>
      </c>
      <c r="JOC34" s="11">
        <f>'[1]1'!JOC50</f>
        <v>0</v>
      </c>
      <c r="JOD34" s="11">
        <f>'[1]1'!JOD50</f>
        <v>0</v>
      </c>
      <c r="JOE34" s="11">
        <f>'[1]1'!JOE50</f>
        <v>0</v>
      </c>
      <c r="JOF34" s="11">
        <f>'[1]1'!JOF50</f>
        <v>0</v>
      </c>
      <c r="JOG34" s="11">
        <f>'[1]1'!JOG50</f>
        <v>0</v>
      </c>
      <c r="JOH34" s="11">
        <f>'[1]1'!JOH50</f>
        <v>0</v>
      </c>
      <c r="JOI34" s="11">
        <f>'[1]1'!JOI50</f>
        <v>0</v>
      </c>
      <c r="JOJ34" s="11">
        <f>'[1]1'!JOJ50</f>
        <v>0</v>
      </c>
      <c r="JOK34" s="11">
        <f>'[1]1'!JOK50</f>
        <v>0</v>
      </c>
      <c r="JOL34" s="11">
        <f>'[1]1'!JOL50</f>
        <v>0</v>
      </c>
      <c r="JOM34" s="11">
        <f>'[1]1'!JOM50</f>
        <v>0</v>
      </c>
      <c r="JON34" s="11">
        <f>'[1]1'!JON50</f>
        <v>0</v>
      </c>
      <c r="JOO34" s="11">
        <f>'[1]1'!JOO50</f>
        <v>0</v>
      </c>
      <c r="JOP34" s="11">
        <f>'[1]1'!JOP50</f>
        <v>0</v>
      </c>
      <c r="JOQ34" s="11">
        <f>'[1]1'!JOQ50</f>
        <v>0</v>
      </c>
      <c r="JOR34" s="11">
        <f>'[1]1'!JOR50</f>
        <v>0</v>
      </c>
      <c r="JOS34" s="11">
        <f>'[1]1'!JOS50</f>
        <v>0</v>
      </c>
      <c r="JOT34" s="11">
        <f>'[1]1'!JOT50</f>
        <v>0</v>
      </c>
      <c r="JOU34" s="11">
        <f>'[1]1'!JOU50</f>
        <v>0</v>
      </c>
      <c r="JOV34" s="11">
        <f>'[1]1'!JOV50</f>
        <v>0</v>
      </c>
      <c r="JOW34" s="11">
        <f>'[1]1'!JOW50</f>
        <v>0</v>
      </c>
      <c r="JOX34" s="11">
        <f>'[1]1'!JOX50</f>
        <v>0</v>
      </c>
      <c r="JOY34" s="11">
        <f>'[1]1'!JOY50</f>
        <v>0</v>
      </c>
      <c r="JOZ34" s="11">
        <f>'[1]1'!JOZ50</f>
        <v>0</v>
      </c>
      <c r="JPA34" s="11">
        <f>'[1]1'!JPA50</f>
        <v>0</v>
      </c>
      <c r="JPB34" s="11">
        <f>'[1]1'!JPB50</f>
        <v>0</v>
      </c>
      <c r="JPC34" s="11">
        <f>'[1]1'!JPC50</f>
        <v>0</v>
      </c>
      <c r="JPD34" s="11">
        <f>'[1]1'!JPD50</f>
        <v>0</v>
      </c>
      <c r="JPE34" s="11">
        <f>'[1]1'!JPE50</f>
        <v>0</v>
      </c>
      <c r="JPF34" s="11">
        <f>'[1]1'!JPF50</f>
        <v>0</v>
      </c>
      <c r="JPG34" s="11">
        <f>'[1]1'!JPG50</f>
        <v>0</v>
      </c>
      <c r="JPH34" s="11">
        <f>'[1]1'!JPH50</f>
        <v>0</v>
      </c>
      <c r="JPI34" s="11">
        <f>'[1]1'!JPI50</f>
        <v>0</v>
      </c>
      <c r="JPJ34" s="11">
        <f>'[1]1'!JPJ50</f>
        <v>0</v>
      </c>
      <c r="JPK34" s="11">
        <f>'[1]1'!JPK50</f>
        <v>0</v>
      </c>
      <c r="JPL34" s="11">
        <f>'[1]1'!JPL50</f>
        <v>0</v>
      </c>
      <c r="JPM34" s="11">
        <f>'[1]1'!JPM50</f>
        <v>0</v>
      </c>
      <c r="JPN34" s="11">
        <f>'[1]1'!JPN50</f>
        <v>0</v>
      </c>
      <c r="JPO34" s="11">
        <f>'[1]1'!JPO50</f>
        <v>0</v>
      </c>
      <c r="JPP34" s="11">
        <f>'[1]1'!JPP50</f>
        <v>0</v>
      </c>
      <c r="JPQ34" s="11">
        <f>'[1]1'!JPQ50</f>
        <v>0</v>
      </c>
      <c r="JPR34" s="11">
        <f>'[1]1'!JPR50</f>
        <v>0</v>
      </c>
      <c r="JPS34" s="11">
        <f>'[1]1'!JPS50</f>
        <v>0</v>
      </c>
      <c r="JPT34" s="11">
        <f>'[1]1'!JPT50</f>
        <v>0</v>
      </c>
      <c r="JPU34" s="11">
        <f>'[1]1'!JPU50</f>
        <v>0</v>
      </c>
      <c r="JPV34" s="11">
        <f>'[1]1'!JPV50</f>
        <v>0</v>
      </c>
      <c r="JPW34" s="11">
        <f>'[1]1'!JPW50</f>
        <v>0</v>
      </c>
      <c r="JPX34" s="11">
        <f>'[1]1'!JPX50</f>
        <v>0</v>
      </c>
      <c r="JPY34" s="11">
        <f>'[1]1'!JPY50</f>
        <v>0</v>
      </c>
      <c r="JPZ34" s="11">
        <f>'[1]1'!JPZ50</f>
        <v>0</v>
      </c>
      <c r="JQA34" s="11">
        <f>'[1]1'!JQA50</f>
        <v>0</v>
      </c>
      <c r="JQB34" s="11">
        <f>'[1]1'!JQB50</f>
        <v>0</v>
      </c>
      <c r="JQC34" s="11">
        <f>'[1]1'!JQC50</f>
        <v>0</v>
      </c>
      <c r="JQD34" s="11">
        <f>'[1]1'!JQD50</f>
        <v>0</v>
      </c>
      <c r="JQE34" s="11">
        <f>'[1]1'!JQE50</f>
        <v>0</v>
      </c>
      <c r="JQF34" s="11">
        <f>'[1]1'!JQF50</f>
        <v>0</v>
      </c>
      <c r="JQG34" s="11">
        <f>'[1]1'!JQG50</f>
        <v>0</v>
      </c>
      <c r="JQH34" s="11">
        <f>'[1]1'!JQH50</f>
        <v>0</v>
      </c>
      <c r="JQI34" s="11">
        <f>'[1]1'!JQI50</f>
        <v>0</v>
      </c>
      <c r="JQJ34" s="11">
        <f>'[1]1'!JQJ50</f>
        <v>0</v>
      </c>
      <c r="JQK34" s="11">
        <f>'[1]1'!JQK50</f>
        <v>0</v>
      </c>
      <c r="JQL34" s="11">
        <f>'[1]1'!JQL50</f>
        <v>0</v>
      </c>
      <c r="JQM34" s="11">
        <f>'[1]1'!JQM50</f>
        <v>0</v>
      </c>
      <c r="JQN34" s="11">
        <f>'[1]1'!JQN50</f>
        <v>0</v>
      </c>
      <c r="JQO34" s="11">
        <f>'[1]1'!JQO50</f>
        <v>0</v>
      </c>
      <c r="JQP34" s="11">
        <f>'[1]1'!JQP50</f>
        <v>0</v>
      </c>
      <c r="JQQ34" s="11">
        <f>'[1]1'!JQQ50</f>
        <v>0</v>
      </c>
      <c r="JQR34" s="11">
        <f>'[1]1'!JQR50</f>
        <v>0</v>
      </c>
      <c r="JQS34" s="11">
        <f>'[1]1'!JQS50</f>
        <v>0</v>
      </c>
      <c r="JQT34" s="11">
        <f>'[1]1'!JQT50</f>
        <v>0</v>
      </c>
      <c r="JQU34" s="11">
        <f>'[1]1'!JQU50</f>
        <v>0</v>
      </c>
      <c r="JQV34" s="11">
        <f>'[1]1'!JQV50</f>
        <v>0</v>
      </c>
      <c r="JQW34" s="11">
        <f>'[1]1'!JQW50</f>
        <v>0</v>
      </c>
      <c r="JQX34" s="11">
        <f>'[1]1'!JQX50</f>
        <v>0</v>
      </c>
      <c r="JQY34" s="11">
        <f>'[1]1'!JQY50</f>
        <v>0</v>
      </c>
      <c r="JQZ34" s="11">
        <f>'[1]1'!JQZ50</f>
        <v>0</v>
      </c>
      <c r="JRA34" s="11">
        <f>'[1]1'!JRA50</f>
        <v>0</v>
      </c>
      <c r="JRB34" s="11">
        <f>'[1]1'!JRB50</f>
        <v>0</v>
      </c>
      <c r="JRC34" s="11">
        <f>'[1]1'!JRC50</f>
        <v>0</v>
      </c>
      <c r="JRD34" s="11">
        <f>'[1]1'!JRD50</f>
        <v>0</v>
      </c>
      <c r="JRE34" s="11">
        <f>'[1]1'!JRE50</f>
        <v>0</v>
      </c>
      <c r="JRF34" s="11">
        <f>'[1]1'!JRF50</f>
        <v>0</v>
      </c>
      <c r="JRG34" s="11">
        <f>'[1]1'!JRG50</f>
        <v>0</v>
      </c>
      <c r="JRH34" s="11">
        <f>'[1]1'!JRH50</f>
        <v>0</v>
      </c>
      <c r="JRI34" s="11">
        <f>'[1]1'!JRI50</f>
        <v>0</v>
      </c>
      <c r="JRJ34" s="11">
        <f>'[1]1'!JRJ50</f>
        <v>0</v>
      </c>
      <c r="JRK34" s="11">
        <f>'[1]1'!JRK50</f>
        <v>0</v>
      </c>
      <c r="JRL34" s="11">
        <f>'[1]1'!JRL50</f>
        <v>0</v>
      </c>
      <c r="JRM34" s="11">
        <f>'[1]1'!JRM50</f>
        <v>0</v>
      </c>
      <c r="JRN34" s="11">
        <f>'[1]1'!JRN50</f>
        <v>0</v>
      </c>
      <c r="JRO34" s="11">
        <f>'[1]1'!JRO50</f>
        <v>0</v>
      </c>
      <c r="JRP34" s="11">
        <f>'[1]1'!JRP50</f>
        <v>0</v>
      </c>
      <c r="JRQ34" s="11">
        <f>'[1]1'!JRQ50</f>
        <v>0</v>
      </c>
      <c r="JRR34" s="11">
        <f>'[1]1'!JRR50</f>
        <v>0</v>
      </c>
      <c r="JRS34" s="11">
        <f>'[1]1'!JRS50</f>
        <v>0</v>
      </c>
      <c r="JRT34" s="11">
        <f>'[1]1'!JRT50</f>
        <v>0</v>
      </c>
      <c r="JRU34" s="11">
        <f>'[1]1'!JRU50</f>
        <v>0</v>
      </c>
      <c r="JRV34" s="11">
        <f>'[1]1'!JRV50</f>
        <v>0</v>
      </c>
      <c r="JRW34" s="11">
        <f>'[1]1'!JRW50</f>
        <v>0</v>
      </c>
      <c r="JRX34" s="11">
        <f>'[1]1'!JRX50</f>
        <v>0</v>
      </c>
      <c r="JRY34" s="11">
        <f>'[1]1'!JRY50</f>
        <v>0</v>
      </c>
      <c r="JRZ34" s="11">
        <f>'[1]1'!JRZ50</f>
        <v>0</v>
      </c>
      <c r="JSA34" s="11">
        <f>'[1]1'!JSA50</f>
        <v>0</v>
      </c>
      <c r="JSB34" s="11">
        <f>'[1]1'!JSB50</f>
        <v>0</v>
      </c>
      <c r="JSC34" s="11">
        <f>'[1]1'!JSC50</f>
        <v>0</v>
      </c>
      <c r="JSD34" s="11">
        <f>'[1]1'!JSD50</f>
        <v>0</v>
      </c>
      <c r="JSE34" s="11">
        <f>'[1]1'!JSE50</f>
        <v>0</v>
      </c>
      <c r="JSF34" s="11">
        <f>'[1]1'!JSF50</f>
        <v>0</v>
      </c>
      <c r="JSG34" s="11">
        <f>'[1]1'!JSG50</f>
        <v>0</v>
      </c>
      <c r="JSH34" s="11">
        <f>'[1]1'!JSH50</f>
        <v>0</v>
      </c>
      <c r="JSI34" s="11">
        <f>'[1]1'!JSI50</f>
        <v>0</v>
      </c>
      <c r="JSJ34" s="11">
        <f>'[1]1'!JSJ50</f>
        <v>0</v>
      </c>
      <c r="JSK34" s="11">
        <f>'[1]1'!JSK50</f>
        <v>0</v>
      </c>
      <c r="JSL34" s="11">
        <f>'[1]1'!JSL50</f>
        <v>0</v>
      </c>
      <c r="JSM34" s="11">
        <f>'[1]1'!JSM50</f>
        <v>0</v>
      </c>
      <c r="JSN34" s="11">
        <f>'[1]1'!JSN50</f>
        <v>0</v>
      </c>
      <c r="JSO34" s="11">
        <f>'[1]1'!JSO50</f>
        <v>0</v>
      </c>
      <c r="JSP34" s="11">
        <f>'[1]1'!JSP50</f>
        <v>0</v>
      </c>
      <c r="JSQ34" s="11">
        <f>'[1]1'!JSQ50</f>
        <v>0</v>
      </c>
      <c r="JSR34" s="11">
        <f>'[1]1'!JSR50</f>
        <v>0</v>
      </c>
      <c r="JSS34" s="11">
        <f>'[1]1'!JSS50</f>
        <v>0</v>
      </c>
      <c r="JST34" s="11">
        <f>'[1]1'!JST50</f>
        <v>0</v>
      </c>
      <c r="JSU34" s="11">
        <f>'[1]1'!JSU50</f>
        <v>0</v>
      </c>
      <c r="JSV34" s="11">
        <f>'[1]1'!JSV50</f>
        <v>0</v>
      </c>
      <c r="JSW34" s="11">
        <f>'[1]1'!JSW50</f>
        <v>0</v>
      </c>
      <c r="JSX34" s="11">
        <f>'[1]1'!JSX50</f>
        <v>0</v>
      </c>
      <c r="JSY34" s="11">
        <f>'[1]1'!JSY50</f>
        <v>0</v>
      </c>
      <c r="JSZ34" s="11">
        <f>'[1]1'!JSZ50</f>
        <v>0</v>
      </c>
      <c r="JTA34" s="11">
        <f>'[1]1'!JTA50</f>
        <v>0</v>
      </c>
      <c r="JTB34" s="11">
        <f>'[1]1'!JTB50</f>
        <v>0</v>
      </c>
      <c r="JTC34" s="11">
        <f>'[1]1'!JTC50</f>
        <v>0</v>
      </c>
      <c r="JTD34" s="11">
        <f>'[1]1'!JTD50</f>
        <v>0</v>
      </c>
      <c r="JTE34" s="11">
        <f>'[1]1'!JTE50</f>
        <v>0</v>
      </c>
      <c r="JTF34" s="11">
        <f>'[1]1'!JTF50</f>
        <v>0</v>
      </c>
      <c r="JTG34" s="11">
        <f>'[1]1'!JTG50</f>
        <v>0</v>
      </c>
      <c r="JTH34" s="11">
        <f>'[1]1'!JTH50</f>
        <v>0</v>
      </c>
      <c r="JTI34" s="11">
        <f>'[1]1'!JTI50</f>
        <v>0</v>
      </c>
      <c r="JTJ34" s="11">
        <f>'[1]1'!JTJ50</f>
        <v>0</v>
      </c>
      <c r="JTK34" s="11">
        <f>'[1]1'!JTK50</f>
        <v>0</v>
      </c>
      <c r="JTL34" s="11">
        <f>'[1]1'!JTL50</f>
        <v>0</v>
      </c>
      <c r="JTM34" s="11">
        <f>'[1]1'!JTM50</f>
        <v>0</v>
      </c>
      <c r="JTN34" s="11">
        <f>'[1]1'!JTN50</f>
        <v>0</v>
      </c>
      <c r="JTO34" s="11">
        <f>'[1]1'!JTO50</f>
        <v>0</v>
      </c>
      <c r="JTP34" s="11">
        <f>'[1]1'!JTP50</f>
        <v>0</v>
      </c>
      <c r="JTQ34" s="11">
        <f>'[1]1'!JTQ50</f>
        <v>0</v>
      </c>
      <c r="JTR34" s="11">
        <f>'[1]1'!JTR50</f>
        <v>0</v>
      </c>
      <c r="JTS34" s="11">
        <f>'[1]1'!JTS50</f>
        <v>0</v>
      </c>
      <c r="JTT34" s="11">
        <f>'[1]1'!JTT50</f>
        <v>0</v>
      </c>
      <c r="JTU34" s="11">
        <f>'[1]1'!JTU50</f>
        <v>0</v>
      </c>
      <c r="JTV34" s="11">
        <f>'[1]1'!JTV50</f>
        <v>0</v>
      </c>
      <c r="JTW34" s="11">
        <f>'[1]1'!JTW50</f>
        <v>0</v>
      </c>
      <c r="JTX34" s="11">
        <f>'[1]1'!JTX50</f>
        <v>0</v>
      </c>
      <c r="JTY34" s="11">
        <f>'[1]1'!JTY50</f>
        <v>0</v>
      </c>
      <c r="JTZ34" s="11">
        <f>'[1]1'!JTZ50</f>
        <v>0</v>
      </c>
      <c r="JUA34" s="11">
        <f>'[1]1'!JUA50</f>
        <v>0</v>
      </c>
      <c r="JUB34" s="11">
        <f>'[1]1'!JUB50</f>
        <v>0</v>
      </c>
      <c r="JUC34" s="11">
        <f>'[1]1'!JUC50</f>
        <v>0</v>
      </c>
      <c r="JUD34" s="11">
        <f>'[1]1'!JUD50</f>
        <v>0</v>
      </c>
      <c r="JUE34" s="11">
        <f>'[1]1'!JUE50</f>
        <v>0</v>
      </c>
      <c r="JUF34" s="11">
        <f>'[1]1'!JUF50</f>
        <v>0</v>
      </c>
      <c r="JUG34" s="11">
        <f>'[1]1'!JUG50</f>
        <v>0</v>
      </c>
      <c r="JUH34" s="11">
        <f>'[1]1'!JUH50</f>
        <v>0</v>
      </c>
      <c r="JUI34" s="11">
        <f>'[1]1'!JUI50</f>
        <v>0</v>
      </c>
      <c r="JUJ34" s="11">
        <f>'[1]1'!JUJ50</f>
        <v>0</v>
      </c>
      <c r="JUK34" s="11">
        <f>'[1]1'!JUK50</f>
        <v>0</v>
      </c>
      <c r="JUL34" s="11">
        <f>'[1]1'!JUL50</f>
        <v>0</v>
      </c>
      <c r="JUM34" s="11">
        <f>'[1]1'!JUM50</f>
        <v>0</v>
      </c>
      <c r="JUN34" s="11">
        <f>'[1]1'!JUN50</f>
        <v>0</v>
      </c>
      <c r="JUO34" s="11">
        <f>'[1]1'!JUO50</f>
        <v>0</v>
      </c>
      <c r="JUP34" s="11">
        <f>'[1]1'!JUP50</f>
        <v>0</v>
      </c>
      <c r="JUQ34" s="11">
        <f>'[1]1'!JUQ50</f>
        <v>0</v>
      </c>
      <c r="JUR34" s="11">
        <f>'[1]1'!JUR50</f>
        <v>0</v>
      </c>
      <c r="JUS34" s="11">
        <f>'[1]1'!JUS50</f>
        <v>0</v>
      </c>
      <c r="JUT34" s="11">
        <f>'[1]1'!JUT50</f>
        <v>0</v>
      </c>
      <c r="JUU34" s="11">
        <f>'[1]1'!JUU50</f>
        <v>0</v>
      </c>
      <c r="JUV34" s="11">
        <f>'[1]1'!JUV50</f>
        <v>0</v>
      </c>
      <c r="JUW34" s="11">
        <f>'[1]1'!JUW50</f>
        <v>0</v>
      </c>
      <c r="JUX34" s="11">
        <f>'[1]1'!JUX50</f>
        <v>0</v>
      </c>
      <c r="JUY34" s="11">
        <f>'[1]1'!JUY50</f>
        <v>0</v>
      </c>
      <c r="JUZ34" s="11">
        <f>'[1]1'!JUZ50</f>
        <v>0</v>
      </c>
      <c r="JVA34" s="11">
        <f>'[1]1'!JVA50</f>
        <v>0</v>
      </c>
      <c r="JVB34" s="11">
        <f>'[1]1'!JVB50</f>
        <v>0</v>
      </c>
      <c r="JVC34" s="11">
        <f>'[1]1'!JVC50</f>
        <v>0</v>
      </c>
      <c r="JVD34" s="11">
        <f>'[1]1'!JVD50</f>
        <v>0</v>
      </c>
      <c r="JVE34" s="11">
        <f>'[1]1'!JVE50</f>
        <v>0</v>
      </c>
      <c r="JVF34" s="11">
        <f>'[1]1'!JVF50</f>
        <v>0</v>
      </c>
      <c r="JVG34" s="11">
        <f>'[1]1'!JVG50</f>
        <v>0</v>
      </c>
      <c r="JVH34" s="11">
        <f>'[1]1'!JVH50</f>
        <v>0</v>
      </c>
      <c r="JVI34" s="11">
        <f>'[1]1'!JVI50</f>
        <v>0</v>
      </c>
      <c r="JVJ34" s="11">
        <f>'[1]1'!JVJ50</f>
        <v>0</v>
      </c>
      <c r="JVK34" s="11">
        <f>'[1]1'!JVK50</f>
        <v>0</v>
      </c>
      <c r="JVL34" s="11">
        <f>'[1]1'!JVL50</f>
        <v>0</v>
      </c>
      <c r="JVM34" s="11">
        <f>'[1]1'!JVM50</f>
        <v>0</v>
      </c>
      <c r="JVN34" s="11">
        <f>'[1]1'!JVN50</f>
        <v>0</v>
      </c>
      <c r="JVO34" s="11">
        <f>'[1]1'!JVO50</f>
        <v>0</v>
      </c>
      <c r="JVP34" s="11">
        <f>'[1]1'!JVP50</f>
        <v>0</v>
      </c>
      <c r="JVQ34" s="11">
        <f>'[1]1'!JVQ50</f>
        <v>0</v>
      </c>
      <c r="JVR34" s="11">
        <f>'[1]1'!JVR50</f>
        <v>0</v>
      </c>
      <c r="JVS34" s="11">
        <f>'[1]1'!JVS50</f>
        <v>0</v>
      </c>
      <c r="JVT34" s="11">
        <f>'[1]1'!JVT50</f>
        <v>0</v>
      </c>
      <c r="JVU34" s="11">
        <f>'[1]1'!JVU50</f>
        <v>0</v>
      </c>
      <c r="JVV34" s="11">
        <f>'[1]1'!JVV50</f>
        <v>0</v>
      </c>
      <c r="JVW34" s="11">
        <f>'[1]1'!JVW50</f>
        <v>0</v>
      </c>
      <c r="JVX34" s="11">
        <f>'[1]1'!JVX50</f>
        <v>0</v>
      </c>
      <c r="JVY34" s="11">
        <f>'[1]1'!JVY50</f>
        <v>0</v>
      </c>
      <c r="JVZ34" s="11">
        <f>'[1]1'!JVZ50</f>
        <v>0</v>
      </c>
      <c r="JWA34" s="11">
        <f>'[1]1'!JWA50</f>
        <v>0</v>
      </c>
      <c r="JWB34" s="11">
        <f>'[1]1'!JWB50</f>
        <v>0</v>
      </c>
      <c r="JWC34" s="11">
        <f>'[1]1'!JWC50</f>
        <v>0</v>
      </c>
      <c r="JWD34" s="11">
        <f>'[1]1'!JWD50</f>
        <v>0</v>
      </c>
      <c r="JWE34" s="11">
        <f>'[1]1'!JWE50</f>
        <v>0</v>
      </c>
      <c r="JWF34" s="11">
        <f>'[1]1'!JWF50</f>
        <v>0</v>
      </c>
      <c r="JWG34" s="11">
        <f>'[1]1'!JWG50</f>
        <v>0</v>
      </c>
      <c r="JWH34" s="11">
        <f>'[1]1'!JWH50</f>
        <v>0</v>
      </c>
      <c r="JWI34" s="11">
        <f>'[1]1'!JWI50</f>
        <v>0</v>
      </c>
      <c r="JWJ34" s="11">
        <f>'[1]1'!JWJ50</f>
        <v>0</v>
      </c>
      <c r="JWK34" s="11">
        <f>'[1]1'!JWK50</f>
        <v>0</v>
      </c>
      <c r="JWL34" s="11">
        <f>'[1]1'!JWL50</f>
        <v>0</v>
      </c>
      <c r="JWM34" s="11">
        <f>'[1]1'!JWM50</f>
        <v>0</v>
      </c>
      <c r="JWN34" s="11">
        <f>'[1]1'!JWN50</f>
        <v>0</v>
      </c>
      <c r="JWO34" s="11">
        <f>'[1]1'!JWO50</f>
        <v>0</v>
      </c>
      <c r="JWP34" s="11">
        <f>'[1]1'!JWP50</f>
        <v>0</v>
      </c>
      <c r="JWQ34" s="11">
        <f>'[1]1'!JWQ50</f>
        <v>0</v>
      </c>
      <c r="JWR34" s="11">
        <f>'[1]1'!JWR50</f>
        <v>0</v>
      </c>
      <c r="JWS34" s="11">
        <f>'[1]1'!JWS50</f>
        <v>0</v>
      </c>
      <c r="JWT34" s="11">
        <f>'[1]1'!JWT50</f>
        <v>0</v>
      </c>
      <c r="JWU34" s="11">
        <f>'[1]1'!JWU50</f>
        <v>0</v>
      </c>
      <c r="JWV34" s="11">
        <f>'[1]1'!JWV50</f>
        <v>0</v>
      </c>
      <c r="JWW34" s="11">
        <f>'[1]1'!JWW50</f>
        <v>0</v>
      </c>
      <c r="JWX34" s="11">
        <f>'[1]1'!JWX50</f>
        <v>0</v>
      </c>
      <c r="JWY34" s="11">
        <f>'[1]1'!JWY50</f>
        <v>0</v>
      </c>
      <c r="JWZ34" s="11">
        <f>'[1]1'!JWZ50</f>
        <v>0</v>
      </c>
      <c r="JXA34" s="11">
        <f>'[1]1'!JXA50</f>
        <v>0</v>
      </c>
      <c r="JXB34" s="11">
        <f>'[1]1'!JXB50</f>
        <v>0</v>
      </c>
      <c r="JXC34" s="11">
        <f>'[1]1'!JXC50</f>
        <v>0</v>
      </c>
      <c r="JXD34" s="11">
        <f>'[1]1'!JXD50</f>
        <v>0</v>
      </c>
      <c r="JXE34" s="11">
        <f>'[1]1'!JXE50</f>
        <v>0</v>
      </c>
      <c r="JXF34" s="11">
        <f>'[1]1'!JXF50</f>
        <v>0</v>
      </c>
      <c r="JXG34" s="11">
        <f>'[1]1'!JXG50</f>
        <v>0</v>
      </c>
      <c r="JXH34" s="11">
        <f>'[1]1'!JXH50</f>
        <v>0</v>
      </c>
      <c r="JXI34" s="11">
        <f>'[1]1'!JXI50</f>
        <v>0</v>
      </c>
      <c r="JXJ34" s="11">
        <f>'[1]1'!JXJ50</f>
        <v>0</v>
      </c>
      <c r="JXK34" s="11">
        <f>'[1]1'!JXK50</f>
        <v>0</v>
      </c>
      <c r="JXL34" s="11">
        <f>'[1]1'!JXL50</f>
        <v>0</v>
      </c>
      <c r="JXM34" s="11">
        <f>'[1]1'!JXM50</f>
        <v>0</v>
      </c>
      <c r="JXN34" s="11">
        <f>'[1]1'!JXN50</f>
        <v>0</v>
      </c>
      <c r="JXO34" s="11">
        <f>'[1]1'!JXO50</f>
        <v>0</v>
      </c>
      <c r="JXP34" s="11">
        <f>'[1]1'!JXP50</f>
        <v>0</v>
      </c>
      <c r="JXQ34" s="11">
        <f>'[1]1'!JXQ50</f>
        <v>0</v>
      </c>
      <c r="JXR34" s="11">
        <f>'[1]1'!JXR50</f>
        <v>0</v>
      </c>
      <c r="JXS34" s="11">
        <f>'[1]1'!JXS50</f>
        <v>0</v>
      </c>
      <c r="JXT34" s="11">
        <f>'[1]1'!JXT50</f>
        <v>0</v>
      </c>
      <c r="JXU34" s="11">
        <f>'[1]1'!JXU50</f>
        <v>0</v>
      </c>
      <c r="JXV34" s="11">
        <f>'[1]1'!JXV50</f>
        <v>0</v>
      </c>
      <c r="JXW34" s="11">
        <f>'[1]1'!JXW50</f>
        <v>0</v>
      </c>
      <c r="JXX34" s="11">
        <f>'[1]1'!JXX50</f>
        <v>0</v>
      </c>
      <c r="JXY34" s="11">
        <f>'[1]1'!JXY50</f>
        <v>0</v>
      </c>
      <c r="JXZ34" s="11">
        <f>'[1]1'!JXZ50</f>
        <v>0</v>
      </c>
      <c r="JYA34" s="11">
        <f>'[1]1'!JYA50</f>
        <v>0</v>
      </c>
      <c r="JYB34" s="11">
        <f>'[1]1'!JYB50</f>
        <v>0</v>
      </c>
      <c r="JYC34" s="11">
        <f>'[1]1'!JYC50</f>
        <v>0</v>
      </c>
      <c r="JYD34" s="11">
        <f>'[1]1'!JYD50</f>
        <v>0</v>
      </c>
      <c r="JYE34" s="11">
        <f>'[1]1'!JYE50</f>
        <v>0</v>
      </c>
      <c r="JYF34" s="11">
        <f>'[1]1'!JYF50</f>
        <v>0</v>
      </c>
      <c r="JYG34" s="11">
        <f>'[1]1'!JYG50</f>
        <v>0</v>
      </c>
      <c r="JYH34" s="11">
        <f>'[1]1'!JYH50</f>
        <v>0</v>
      </c>
      <c r="JYI34" s="11">
        <f>'[1]1'!JYI50</f>
        <v>0</v>
      </c>
      <c r="JYJ34" s="11">
        <f>'[1]1'!JYJ50</f>
        <v>0</v>
      </c>
      <c r="JYK34" s="11">
        <f>'[1]1'!JYK50</f>
        <v>0</v>
      </c>
      <c r="JYL34" s="11">
        <f>'[1]1'!JYL50</f>
        <v>0</v>
      </c>
      <c r="JYM34" s="11">
        <f>'[1]1'!JYM50</f>
        <v>0</v>
      </c>
      <c r="JYN34" s="11">
        <f>'[1]1'!JYN50</f>
        <v>0</v>
      </c>
      <c r="JYO34" s="11">
        <f>'[1]1'!JYO50</f>
        <v>0</v>
      </c>
      <c r="JYP34" s="11">
        <f>'[1]1'!JYP50</f>
        <v>0</v>
      </c>
      <c r="JYQ34" s="11">
        <f>'[1]1'!JYQ50</f>
        <v>0</v>
      </c>
      <c r="JYR34" s="11">
        <f>'[1]1'!JYR50</f>
        <v>0</v>
      </c>
      <c r="JYS34" s="11">
        <f>'[1]1'!JYS50</f>
        <v>0</v>
      </c>
      <c r="JYT34" s="11">
        <f>'[1]1'!JYT50</f>
        <v>0</v>
      </c>
      <c r="JYU34" s="11">
        <f>'[1]1'!JYU50</f>
        <v>0</v>
      </c>
      <c r="JYV34" s="11">
        <f>'[1]1'!JYV50</f>
        <v>0</v>
      </c>
      <c r="JYW34" s="11">
        <f>'[1]1'!JYW50</f>
        <v>0</v>
      </c>
      <c r="JYX34" s="11">
        <f>'[1]1'!JYX50</f>
        <v>0</v>
      </c>
      <c r="JYY34" s="11">
        <f>'[1]1'!JYY50</f>
        <v>0</v>
      </c>
      <c r="JYZ34" s="11">
        <f>'[1]1'!JYZ50</f>
        <v>0</v>
      </c>
      <c r="JZA34" s="11">
        <f>'[1]1'!JZA50</f>
        <v>0</v>
      </c>
      <c r="JZB34" s="11">
        <f>'[1]1'!JZB50</f>
        <v>0</v>
      </c>
      <c r="JZC34" s="11">
        <f>'[1]1'!JZC50</f>
        <v>0</v>
      </c>
      <c r="JZD34" s="11">
        <f>'[1]1'!JZD50</f>
        <v>0</v>
      </c>
      <c r="JZE34" s="11">
        <f>'[1]1'!JZE50</f>
        <v>0</v>
      </c>
      <c r="JZF34" s="11">
        <f>'[1]1'!JZF50</f>
        <v>0</v>
      </c>
      <c r="JZG34" s="11">
        <f>'[1]1'!JZG50</f>
        <v>0</v>
      </c>
      <c r="JZH34" s="11">
        <f>'[1]1'!JZH50</f>
        <v>0</v>
      </c>
      <c r="JZI34" s="11">
        <f>'[1]1'!JZI50</f>
        <v>0</v>
      </c>
      <c r="JZJ34" s="11">
        <f>'[1]1'!JZJ50</f>
        <v>0</v>
      </c>
      <c r="JZK34" s="11">
        <f>'[1]1'!JZK50</f>
        <v>0</v>
      </c>
      <c r="JZL34" s="11">
        <f>'[1]1'!JZL50</f>
        <v>0</v>
      </c>
      <c r="JZM34" s="11">
        <f>'[1]1'!JZM50</f>
        <v>0</v>
      </c>
      <c r="JZN34" s="11">
        <f>'[1]1'!JZN50</f>
        <v>0</v>
      </c>
      <c r="JZO34" s="11">
        <f>'[1]1'!JZO50</f>
        <v>0</v>
      </c>
      <c r="JZP34" s="11">
        <f>'[1]1'!JZP50</f>
        <v>0</v>
      </c>
      <c r="JZQ34" s="11">
        <f>'[1]1'!JZQ50</f>
        <v>0</v>
      </c>
      <c r="JZR34" s="11">
        <f>'[1]1'!JZR50</f>
        <v>0</v>
      </c>
      <c r="JZS34" s="11">
        <f>'[1]1'!JZS50</f>
        <v>0</v>
      </c>
      <c r="JZT34" s="11">
        <f>'[1]1'!JZT50</f>
        <v>0</v>
      </c>
      <c r="JZU34" s="11">
        <f>'[1]1'!JZU50</f>
        <v>0</v>
      </c>
      <c r="JZV34" s="11">
        <f>'[1]1'!JZV50</f>
        <v>0</v>
      </c>
      <c r="JZW34" s="11">
        <f>'[1]1'!JZW50</f>
        <v>0</v>
      </c>
      <c r="JZX34" s="11">
        <f>'[1]1'!JZX50</f>
        <v>0</v>
      </c>
      <c r="JZY34" s="11">
        <f>'[1]1'!JZY50</f>
        <v>0</v>
      </c>
      <c r="JZZ34" s="11">
        <f>'[1]1'!JZZ50</f>
        <v>0</v>
      </c>
      <c r="KAA34" s="11">
        <f>'[1]1'!KAA50</f>
        <v>0</v>
      </c>
      <c r="KAB34" s="11">
        <f>'[1]1'!KAB50</f>
        <v>0</v>
      </c>
      <c r="KAC34" s="11">
        <f>'[1]1'!KAC50</f>
        <v>0</v>
      </c>
      <c r="KAD34" s="11">
        <f>'[1]1'!KAD50</f>
        <v>0</v>
      </c>
      <c r="KAE34" s="11">
        <f>'[1]1'!KAE50</f>
        <v>0</v>
      </c>
      <c r="KAF34" s="11">
        <f>'[1]1'!KAF50</f>
        <v>0</v>
      </c>
      <c r="KAG34" s="11">
        <f>'[1]1'!KAG50</f>
        <v>0</v>
      </c>
      <c r="KAH34" s="11">
        <f>'[1]1'!KAH50</f>
        <v>0</v>
      </c>
      <c r="KAI34" s="11">
        <f>'[1]1'!KAI50</f>
        <v>0</v>
      </c>
      <c r="KAJ34" s="11">
        <f>'[1]1'!KAJ50</f>
        <v>0</v>
      </c>
      <c r="KAK34" s="11">
        <f>'[1]1'!KAK50</f>
        <v>0</v>
      </c>
      <c r="KAL34" s="11">
        <f>'[1]1'!KAL50</f>
        <v>0</v>
      </c>
      <c r="KAM34" s="11">
        <f>'[1]1'!KAM50</f>
        <v>0</v>
      </c>
      <c r="KAN34" s="11">
        <f>'[1]1'!KAN50</f>
        <v>0</v>
      </c>
      <c r="KAO34" s="11">
        <f>'[1]1'!KAO50</f>
        <v>0</v>
      </c>
      <c r="KAP34" s="11">
        <f>'[1]1'!KAP50</f>
        <v>0</v>
      </c>
      <c r="KAQ34" s="11">
        <f>'[1]1'!KAQ50</f>
        <v>0</v>
      </c>
      <c r="KAR34" s="11">
        <f>'[1]1'!KAR50</f>
        <v>0</v>
      </c>
      <c r="KAS34" s="11">
        <f>'[1]1'!KAS50</f>
        <v>0</v>
      </c>
      <c r="KAT34" s="11">
        <f>'[1]1'!KAT50</f>
        <v>0</v>
      </c>
      <c r="KAU34" s="11">
        <f>'[1]1'!KAU50</f>
        <v>0</v>
      </c>
      <c r="KAV34" s="11">
        <f>'[1]1'!KAV50</f>
        <v>0</v>
      </c>
      <c r="KAW34" s="11">
        <f>'[1]1'!KAW50</f>
        <v>0</v>
      </c>
      <c r="KAX34" s="11">
        <f>'[1]1'!KAX50</f>
        <v>0</v>
      </c>
      <c r="KAY34" s="11">
        <f>'[1]1'!KAY50</f>
        <v>0</v>
      </c>
      <c r="KAZ34" s="11">
        <f>'[1]1'!KAZ50</f>
        <v>0</v>
      </c>
      <c r="KBA34" s="11">
        <f>'[1]1'!KBA50</f>
        <v>0</v>
      </c>
      <c r="KBB34" s="11">
        <f>'[1]1'!KBB50</f>
        <v>0</v>
      </c>
      <c r="KBC34" s="11">
        <f>'[1]1'!KBC50</f>
        <v>0</v>
      </c>
      <c r="KBD34" s="11">
        <f>'[1]1'!KBD50</f>
        <v>0</v>
      </c>
      <c r="KBE34" s="11">
        <f>'[1]1'!KBE50</f>
        <v>0</v>
      </c>
      <c r="KBF34" s="11">
        <f>'[1]1'!KBF50</f>
        <v>0</v>
      </c>
      <c r="KBG34" s="11">
        <f>'[1]1'!KBG50</f>
        <v>0</v>
      </c>
      <c r="KBH34" s="11">
        <f>'[1]1'!KBH50</f>
        <v>0</v>
      </c>
      <c r="KBI34" s="11">
        <f>'[1]1'!KBI50</f>
        <v>0</v>
      </c>
      <c r="KBJ34" s="11">
        <f>'[1]1'!KBJ50</f>
        <v>0</v>
      </c>
      <c r="KBK34" s="11">
        <f>'[1]1'!KBK50</f>
        <v>0</v>
      </c>
      <c r="KBL34" s="11">
        <f>'[1]1'!KBL50</f>
        <v>0</v>
      </c>
      <c r="KBM34" s="11">
        <f>'[1]1'!KBM50</f>
        <v>0</v>
      </c>
      <c r="KBN34" s="11">
        <f>'[1]1'!KBN50</f>
        <v>0</v>
      </c>
      <c r="KBO34" s="11">
        <f>'[1]1'!KBO50</f>
        <v>0</v>
      </c>
      <c r="KBP34" s="11">
        <f>'[1]1'!KBP50</f>
        <v>0</v>
      </c>
      <c r="KBQ34" s="11">
        <f>'[1]1'!KBQ50</f>
        <v>0</v>
      </c>
      <c r="KBR34" s="11">
        <f>'[1]1'!KBR50</f>
        <v>0</v>
      </c>
      <c r="KBS34" s="11">
        <f>'[1]1'!KBS50</f>
        <v>0</v>
      </c>
      <c r="KBT34" s="11">
        <f>'[1]1'!KBT50</f>
        <v>0</v>
      </c>
      <c r="KBU34" s="11">
        <f>'[1]1'!KBU50</f>
        <v>0</v>
      </c>
      <c r="KBV34" s="11">
        <f>'[1]1'!KBV50</f>
        <v>0</v>
      </c>
      <c r="KBW34" s="11">
        <f>'[1]1'!KBW50</f>
        <v>0</v>
      </c>
      <c r="KBX34" s="11">
        <f>'[1]1'!KBX50</f>
        <v>0</v>
      </c>
      <c r="KBY34" s="11">
        <f>'[1]1'!KBY50</f>
        <v>0</v>
      </c>
      <c r="KBZ34" s="11">
        <f>'[1]1'!KBZ50</f>
        <v>0</v>
      </c>
      <c r="KCA34" s="11">
        <f>'[1]1'!KCA50</f>
        <v>0</v>
      </c>
      <c r="KCB34" s="11">
        <f>'[1]1'!KCB50</f>
        <v>0</v>
      </c>
      <c r="KCC34" s="11">
        <f>'[1]1'!KCC50</f>
        <v>0</v>
      </c>
      <c r="KCD34" s="11">
        <f>'[1]1'!KCD50</f>
        <v>0</v>
      </c>
      <c r="KCE34" s="11">
        <f>'[1]1'!KCE50</f>
        <v>0</v>
      </c>
      <c r="KCF34" s="11">
        <f>'[1]1'!KCF50</f>
        <v>0</v>
      </c>
      <c r="KCG34" s="11">
        <f>'[1]1'!KCG50</f>
        <v>0</v>
      </c>
      <c r="KCH34" s="11">
        <f>'[1]1'!KCH50</f>
        <v>0</v>
      </c>
      <c r="KCI34" s="11">
        <f>'[1]1'!KCI50</f>
        <v>0</v>
      </c>
      <c r="KCJ34" s="11">
        <f>'[1]1'!KCJ50</f>
        <v>0</v>
      </c>
      <c r="KCK34" s="11">
        <f>'[1]1'!KCK50</f>
        <v>0</v>
      </c>
      <c r="KCL34" s="11">
        <f>'[1]1'!KCL50</f>
        <v>0</v>
      </c>
      <c r="KCM34" s="11">
        <f>'[1]1'!KCM50</f>
        <v>0</v>
      </c>
      <c r="KCN34" s="11">
        <f>'[1]1'!KCN50</f>
        <v>0</v>
      </c>
      <c r="KCO34" s="11">
        <f>'[1]1'!KCO50</f>
        <v>0</v>
      </c>
      <c r="KCP34" s="11">
        <f>'[1]1'!KCP50</f>
        <v>0</v>
      </c>
      <c r="KCQ34" s="11">
        <f>'[1]1'!KCQ50</f>
        <v>0</v>
      </c>
      <c r="KCR34" s="11">
        <f>'[1]1'!KCR50</f>
        <v>0</v>
      </c>
      <c r="KCS34" s="11">
        <f>'[1]1'!KCS50</f>
        <v>0</v>
      </c>
      <c r="KCT34" s="11">
        <f>'[1]1'!KCT50</f>
        <v>0</v>
      </c>
      <c r="KCU34" s="11">
        <f>'[1]1'!KCU50</f>
        <v>0</v>
      </c>
      <c r="KCV34" s="11">
        <f>'[1]1'!KCV50</f>
        <v>0</v>
      </c>
      <c r="KCW34" s="11">
        <f>'[1]1'!KCW50</f>
        <v>0</v>
      </c>
      <c r="KCX34" s="11">
        <f>'[1]1'!KCX50</f>
        <v>0</v>
      </c>
      <c r="KCY34" s="11">
        <f>'[1]1'!KCY50</f>
        <v>0</v>
      </c>
      <c r="KCZ34" s="11">
        <f>'[1]1'!KCZ50</f>
        <v>0</v>
      </c>
      <c r="KDA34" s="11">
        <f>'[1]1'!KDA50</f>
        <v>0</v>
      </c>
      <c r="KDB34" s="11">
        <f>'[1]1'!KDB50</f>
        <v>0</v>
      </c>
      <c r="KDC34" s="11">
        <f>'[1]1'!KDC50</f>
        <v>0</v>
      </c>
      <c r="KDD34" s="11">
        <f>'[1]1'!KDD50</f>
        <v>0</v>
      </c>
      <c r="KDE34" s="11">
        <f>'[1]1'!KDE50</f>
        <v>0</v>
      </c>
      <c r="KDF34" s="11">
        <f>'[1]1'!KDF50</f>
        <v>0</v>
      </c>
      <c r="KDG34" s="11">
        <f>'[1]1'!KDG50</f>
        <v>0</v>
      </c>
      <c r="KDH34" s="11">
        <f>'[1]1'!KDH50</f>
        <v>0</v>
      </c>
      <c r="KDI34" s="11">
        <f>'[1]1'!KDI50</f>
        <v>0</v>
      </c>
      <c r="KDJ34" s="11">
        <f>'[1]1'!KDJ50</f>
        <v>0</v>
      </c>
      <c r="KDK34" s="11">
        <f>'[1]1'!KDK50</f>
        <v>0</v>
      </c>
      <c r="KDL34" s="11">
        <f>'[1]1'!KDL50</f>
        <v>0</v>
      </c>
      <c r="KDM34" s="11">
        <f>'[1]1'!KDM50</f>
        <v>0</v>
      </c>
      <c r="KDN34" s="11">
        <f>'[1]1'!KDN50</f>
        <v>0</v>
      </c>
      <c r="KDO34" s="11">
        <f>'[1]1'!KDO50</f>
        <v>0</v>
      </c>
      <c r="KDP34" s="11">
        <f>'[1]1'!KDP50</f>
        <v>0</v>
      </c>
      <c r="KDQ34" s="11">
        <f>'[1]1'!KDQ50</f>
        <v>0</v>
      </c>
      <c r="KDR34" s="11">
        <f>'[1]1'!KDR50</f>
        <v>0</v>
      </c>
      <c r="KDS34" s="11">
        <f>'[1]1'!KDS50</f>
        <v>0</v>
      </c>
      <c r="KDT34" s="11">
        <f>'[1]1'!KDT50</f>
        <v>0</v>
      </c>
      <c r="KDU34" s="11">
        <f>'[1]1'!KDU50</f>
        <v>0</v>
      </c>
      <c r="KDV34" s="11">
        <f>'[1]1'!KDV50</f>
        <v>0</v>
      </c>
      <c r="KDW34" s="11">
        <f>'[1]1'!KDW50</f>
        <v>0</v>
      </c>
      <c r="KDX34" s="11">
        <f>'[1]1'!KDX50</f>
        <v>0</v>
      </c>
      <c r="KDY34" s="11">
        <f>'[1]1'!KDY50</f>
        <v>0</v>
      </c>
      <c r="KDZ34" s="11">
        <f>'[1]1'!KDZ50</f>
        <v>0</v>
      </c>
      <c r="KEA34" s="11">
        <f>'[1]1'!KEA50</f>
        <v>0</v>
      </c>
      <c r="KEB34" s="11">
        <f>'[1]1'!KEB50</f>
        <v>0</v>
      </c>
      <c r="KEC34" s="11">
        <f>'[1]1'!KEC50</f>
        <v>0</v>
      </c>
      <c r="KED34" s="11">
        <f>'[1]1'!KED50</f>
        <v>0</v>
      </c>
      <c r="KEE34" s="11">
        <f>'[1]1'!KEE50</f>
        <v>0</v>
      </c>
      <c r="KEF34" s="11">
        <f>'[1]1'!KEF50</f>
        <v>0</v>
      </c>
      <c r="KEG34" s="11">
        <f>'[1]1'!KEG50</f>
        <v>0</v>
      </c>
      <c r="KEH34" s="11">
        <f>'[1]1'!KEH50</f>
        <v>0</v>
      </c>
      <c r="KEI34" s="11">
        <f>'[1]1'!KEI50</f>
        <v>0</v>
      </c>
      <c r="KEJ34" s="11">
        <f>'[1]1'!KEJ50</f>
        <v>0</v>
      </c>
      <c r="KEK34" s="11">
        <f>'[1]1'!KEK50</f>
        <v>0</v>
      </c>
      <c r="KEL34" s="11">
        <f>'[1]1'!KEL50</f>
        <v>0</v>
      </c>
      <c r="KEM34" s="11">
        <f>'[1]1'!KEM50</f>
        <v>0</v>
      </c>
      <c r="KEN34" s="11">
        <f>'[1]1'!KEN50</f>
        <v>0</v>
      </c>
      <c r="KEO34" s="11">
        <f>'[1]1'!KEO50</f>
        <v>0</v>
      </c>
      <c r="KEP34" s="11">
        <f>'[1]1'!KEP50</f>
        <v>0</v>
      </c>
      <c r="KEQ34" s="11">
        <f>'[1]1'!KEQ50</f>
        <v>0</v>
      </c>
      <c r="KER34" s="11">
        <f>'[1]1'!KER50</f>
        <v>0</v>
      </c>
      <c r="KES34" s="11">
        <f>'[1]1'!KES50</f>
        <v>0</v>
      </c>
      <c r="KET34" s="11">
        <f>'[1]1'!KET50</f>
        <v>0</v>
      </c>
      <c r="KEU34" s="11">
        <f>'[1]1'!KEU50</f>
        <v>0</v>
      </c>
      <c r="KEV34" s="11">
        <f>'[1]1'!KEV50</f>
        <v>0</v>
      </c>
      <c r="KEW34" s="11">
        <f>'[1]1'!KEW50</f>
        <v>0</v>
      </c>
      <c r="KEX34" s="11">
        <f>'[1]1'!KEX50</f>
        <v>0</v>
      </c>
      <c r="KEY34" s="11">
        <f>'[1]1'!KEY50</f>
        <v>0</v>
      </c>
      <c r="KEZ34" s="11">
        <f>'[1]1'!KEZ50</f>
        <v>0</v>
      </c>
      <c r="KFA34" s="11">
        <f>'[1]1'!KFA50</f>
        <v>0</v>
      </c>
      <c r="KFB34" s="11">
        <f>'[1]1'!KFB50</f>
        <v>0</v>
      </c>
      <c r="KFC34" s="11">
        <f>'[1]1'!KFC50</f>
        <v>0</v>
      </c>
      <c r="KFD34" s="11">
        <f>'[1]1'!KFD50</f>
        <v>0</v>
      </c>
      <c r="KFE34" s="11">
        <f>'[1]1'!KFE50</f>
        <v>0</v>
      </c>
      <c r="KFF34" s="11">
        <f>'[1]1'!KFF50</f>
        <v>0</v>
      </c>
      <c r="KFG34" s="11">
        <f>'[1]1'!KFG50</f>
        <v>0</v>
      </c>
      <c r="KFH34" s="11">
        <f>'[1]1'!KFH50</f>
        <v>0</v>
      </c>
      <c r="KFI34" s="11">
        <f>'[1]1'!KFI50</f>
        <v>0</v>
      </c>
      <c r="KFJ34" s="11">
        <f>'[1]1'!KFJ50</f>
        <v>0</v>
      </c>
      <c r="KFK34" s="11">
        <f>'[1]1'!KFK50</f>
        <v>0</v>
      </c>
      <c r="KFL34" s="11">
        <f>'[1]1'!KFL50</f>
        <v>0</v>
      </c>
      <c r="KFM34" s="11">
        <f>'[1]1'!KFM50</f>
        <v>0</v>
      </c>
      <c r="KFN34" s="11">
        <f>'[1]1'!KFN50</f>
        <v>0</v>
      </c>
      <c r="KFO34" s="11">
        <f>'[1]1'!KFO50</f>
        <v>0</v>
      </c>
      <c r="KFP34" s="11">
        <f>'[1]1'!KFP50</f>
        <v>0</v>
      </c>
      <c r="KFQ34" s="11">
        <f>'[1]1'!KFQ50</f>
        <v>0</v>
      </c>
      <c r="KFR34" s="11">
        <f>'[1]1'!KFR50</f>
        <v>0</v>
      </c>
      <c r="KFS34" s="11">
        <f>'[1]1'!KFS50</f>
        <v>0</v>
      </c>
      <c r="KFT34" s="11">
        <f>'[1]1'!KFT50</f>
        <v>0</v>
      </c>
      <c r="KFU34" s="11">
        <f>'[1]1'!KFU50</f>
        <v>0</v>
      </c>
      <c r="KFV34" s="11">
        <f>'[1]1'!KFV50</f>
        <v>0</v>
      </c>
      <c r="KFW34" s="11">
        <f>'[1]1'!KFW50</f>
        <v>0</v>
      </c>
      <c r="KFX34" s="11">
        <f>'[1]1'!KFX50</f>
        <v>0</v>
      </c>
      <c r="KFY34" s="11">
        <f>'[1]1'!KFY50</f>
        <v>0</v>
      </c>
      <c r="KFZ34" s="11">
        <f>'[1]1'!KFZ50</f>
        <v>0</v>
      </c>
      <c r="KGA34" s="11">
        <f>'[1]1'!KGA50</f>
        <v>0</v>
      </c>
      <c r="KGB34" s="11">
        <f>'[1]1'!KGB50</f>
        <v>0</v>
      </c>
      <c r="KGC34" s="11">
        <f>'[1]1'!KGC50</f>
        <v>0</v>
      </c>
      <c r="KGD34" s="11">
        <f>'[1]1'!KGD50</f>
        <v>0</v>
      </c>
      <c r="KGE34" s="11">
        <f>'[1]1'!KGE50</f>
        <v>0</v>
      </c>
      <c r="KGF34" s="11">
        <f>'[1]1'!KGF50</f>
        <v>0</v>
      </c>
      <c r="KGG34" s="11">
        <f>'[1]1'!KGG50</f>
        <v>0</v>
      </c>
      <c r="KGH34" s="11">
        <f>'[1]1'!KGH50</f>
        <v>0</v>
      </c>
      <c r="KGI34" s="11">
        <f>'[1]1'!KGI50</f>
        <v>0</v>
      </c>
      <c r="KGJ34" s="11">
        <f>'[1]1'!KGJ50</f>
        <v>0</v>
      </c>
      <c r="KGK34" s="11">
        <f>'[1]1'!KGK50</f>
        <v>0</v>
      </c>
      <c r="KGL34" s="11">
        <f>'[1]1'!KGL50</f>
        <v>0</v>
      </c>
      <c r="KGM34" s="11">
        <f>'[1]1'!KGM50</f>
        <v>0</v>
      </c>
      <c r="KGN34" s="11">
        <f>'[1]1'!KGN50</f>
        <v>0</v>
      </c>
      <c r="KGO34" s="11">
        <f>'[1]1'!KGO50</f>
        <v>0</v>
      </c>
      <c r="KGP34" s="11">
        <f>'[1]1'!KGP50</f>
        <v>0</v>
      </c>
      <c r="KGQ34" s="11">
        <f>'[1]1'!KGQ50</f>
        <v>0</v>
      </c>
      <c r="KGR34" s="11">
        <f>'[1]1'!KGR50</f>
        <v>0</v>
      </c>
      <c r="KGS34" s="11">
        <f>'[1]1'!KGS50</f>
        <v>0</v>
      </c>
      <c r="KGT34" s="11">
        <f>'[1]1'!KGT50</f>
        <v>0</v>
      </c>
      <c r="KGU34" s="11">
        <f>'[1]1'!KGU50</f>
        <v>0</v>
      </c>
      <c r="KGV34" s="11">
        <f>'[1]1'!KGV50</f>
        <v>0</v>
      </c>
      <c r="KGW34" s="11">
        <f>'[1]1'!KGW50</f>
        <v>0</v>
      </c>
      <c r="KGX34" s="11">
        <f>'[1]1'!KGX50</f>
        <v>0</v>
      </c>
      <c r="KGY34" s="11">
        <f>'[1]1'!KGY50</f>
        <v>0</v>
      </c>
      <c r="KGZ34" s="11">
        <f>'[1]1'!KGZ50</f>
        <v>0</v>
      </c>
      <c r="KHA34" s="11">
        <f>'[1]1'!KHA50</f>
        <v>0</v>
      </c>
      <c r="KHB34" s="11">
        <f>'[1]1'!KHB50</f>
        <v>0</v>
      </c>
      <c r="KHC34" s="11">
        <f>'[1]1'!KHC50</f>
        <v>0</v>
      </c>
      <c r="KHD34" s="11">
        <f>'[1]1'!KHD50</f>
        <v>0</v>
      </c>
      <c r="KHE34" s="11">
        <f>'[1]1'!KHE50</f>
        <v>0</v>
      </c>
      <c r="KHF34" s="11">
        <f>'[1]1'!KHF50</f>
        <v>0</v>
      </c>
      <c r="KHG34" s="11">
        <f>'[1]1'!KHG50</f>
        <v>0</v>
      </c>
      <c r="KHH34" s="11">
        <f>'[1]1'!KHH50</f>
        <v>0</v>
      </c>
      <c r="KHI34" s="11">
        <f>'[1]1'!KHI50</f>
        <v>0</v>
      </c>
      <c r="KHJ34" s="11">
        <f>'[1]1'!KHJ50</f>
        <v>0</v>
      </c>
      <c r="KHK34" s="11">
        <f>'[1]1'!KHK50</f>
        <v>0</v>
      </c>
      <c r="KHL34" s="11">
        <f>'[1]1'!KHL50</f>
        <v>0</v>
      </c>
      <c r="KHM34" s="11">
        <f>'[1]1'!KHM50</f>
        <v>0</v>
      </c>
      <c r="KHN34" s="11">
        <f>'[1]1'!KHN50</f>
        <v>0</v>
      </c>
      <c r="KHO34" s="11">
        <f>'[1]1'!KHO50</f>
        <v>0</v>
      </c>
      <c r="KHP34" s="11">
        <f>'[1]1'!KHP50</f>
        <v>0</v>
      </c>
      <c r="KHQ34" s="11">
        <f>'[1]1'!KHQ50</f>
        <v>0</v>
      </c>
      <c r="KHR34" s="11">
        <f>'[1]1'!KHR50</f>
        <v>0</v>
      </c>
      <c r="KHS34" s="11">
        <f>'[1]1'!KHS50</f>
        <v>0</v>
      </c>
      <c r="KHT34" s="11">
        <f>'[1]1'!KHT50</f>
        <v>0</v>
      </c>
      <c r="KHU34" s="11">
        <f>'[1]1'!KHU50</f>
        <v>0</v>
      </c>
      <c r="KHV34" s="11">
        <f>'[1]1'!KHV50</f>
        <v>0</v>
      </c>
      <c r="KHW34" s="11">
        <f>'[1]1'!KHW50</f>
        <v>0</v>
      </c>
      <c r="KHX34" s="11">
        <f>'[1]1'!KHX50</f>
        <v>0</v>
      </c>
      <c r="KHY34" s="11">
        <f>'[1]1'!KHY50</f>
        <v>0</v>
      </c>
      <c r="KHZ34" s="11">
        <f>'[1]1'!KHZ50</f>
        <v>0</v>
      </c>
      <c r="KIA34" s="11">
        <f>'[1]1'!KIA50</f>
        <v>0</v>
      </c>
      <c r="KIB34" s="11">
        <f>'[1]1'!KIB50</f>
        <v>0</v>
      </c>
      <c r="KIC34" s="11">
        <f>'[1]1'!KIC50</f>
        <v>0</v>
      </c>
      <c r="KID34" s="11">
        <f>'[1]1'!KID50</f>
        <v>0</v>
      </c>
      <c r="KIE34" s="11">
        <f>'[1]1'!KIE50</f>
        <v>0</v>
      </c>
      <c r="KIF34" s="11">
        <f>'[1]1'!KIF50</f>
        <v>0</v>
      </c>
      <c r="KIG34" s="11">
        <f>'[1]1'!KIG50</f>
        <v>0</v>
      </c>
      <c r="KIH34" s="11">
        <f>'[1]1'!KIH50</f>
        <v>0</v>
      </c>
      <c r="KII34" s="11">
        <f>'[1]1'!KII50</f>
        <v>0</v>
      </c>
      <c r="KIJ34" s="11">
        <f>'[1]1'!KIJ50</f>
        <v>0</v>
      </c>
      <c r="KIK34" s="11">
        <f>'[1]1'!KIK50</f>
        <v>0</v>
      </c>
      <c r="KIL34" s="11">
        <f>'[1]1'!KIL50</f>
        <v>0</v>
      </c>
      <c r="KIM34" s="11">
        <f>'[1]1'!KIM50</f>
        <v>0</v>
      </c>
      <c r="KIN34" s="11">
        <f>'[1]1'!KIN50</f>
        <v>0</v>
      </c>
      <c r="KIO34" s="11">
        <f>'[1]1'!KIO50</f>
        <v>0</v>
      </c>
      <c r="KIP34" s="11">
        <f>'[1]1'!KIP50</f>
        <v>0</v>
      </c>
      <c r="KIQ34" s="11">
        <f>'[1]1'!KIQ50</f>
        <v>0</v>
      </c>
      <c r="KIR34" s="11">
        <f>'[1]1'!KIR50</f>
        <v>0</v>
      </c>
      <c r="KIS34" s="11">
        <f>'[1]1'!KIS50</f>
        <v>0</v>
      </c>
      <c r="KIT34" s="11">
        <f>'[1]1'!KIT50</f>
        <v>0</v>
      </c>
      <c r="KIU34" s="11">
        <f>'[1]1'!KIU50</f>
        <v>0</v>
      </c>
      <c r="KIV34" s="11">
        <f>'[1]1'!KIV50</f>
        <v>0</v>
      </c>
      <c r="KIW34" s="11">
        <f>'[1]1'!KIW50</f>
        <v>0</v>
      </c>
      <c r="KIX34" s="11">
        <f>'[1]1'!KIX50</f>
        <v>0</v>
      </c>
      <c r="KIY34" s="11">
        <f>'[1]1'!KIY50</f>
        <v>0</v>
      </c>
      <c r="KIZ34" s="11">
        <f>'[1]1'!KIZ50</f>
        <v>0</v>
      </c>
      <c r="KJA34" s="11">
        <f>'[1]1'!KJA50</f>
        <v>0</v>
      </c>
      <c r="KJB34" s="11">
        <f>'[1]1'!KJB50</f>
        <v>0</v>
      </c>
      <c r="KJC34" s="11">
        <f>'[1]1'!KJC50</f>
        <v>0</v>
      </c>
      <c r="KJD34" s="11">
        <f>'[1]1'!KJD50</f>
        <v>0</v>
      </c>
      <c r="KJE34" s="11">
        <f>'[1]1'!KJE50</f>
        <v>0</v>
      </c>
      <c r="KJF34" s="11">
        <f>'[1]1'!KJF50</f>
        <v>0</v>
      </c>
      <c r="KJG34" s="11">
        <f>'[1]1'!KJG50</f>
        <v>0</v>
      </c>
      <c r="KJH34" s="11">
        <f>'[1]1'!KJH50</f>
        <v>0</v>
      </c>
      <c r="KJI34" s="11">
        <f>'[1]1'!KJI50</f>
        <v>0</v>
      </c>
      <c r="KJJ34" s="11">
        <f>'[1]1'!KJJ50</f>
        <v>0</v>
      </c>
      <c r="KJK34" s="11">
        <f>'[1]1'!KJK50</f>
        <v>0</v>
      </c>
      <c r="KJL34" s="11">
        <f>'[1]1'!KJL50</f>
        <v>0</v>
      </c>
      <c r="KJM34" s="11">
        <f>'[1]1'!KJM50</f>
        <v>0</v>
      </c>
      <c r="KJN34" s="11">
        <f>'[1]1'!KJN50</f>
        <v>0</v>
      </c>
      <c r="KJO34" s="11">
        <f>'[1]1'!KJO50</f>
        <v>0</v>
      </c>
      <c r="KJP34" s="11">
        <f>'[1]1'!KJP50</f>
        <v>0</v>
      </c>
      <c r="KJQ34" s="11">
        <f>'[1]1'!KJQ50</f>
        <v>0</v>
      </c>
      <c r="KJR34" s="11">
        <f>'[1]1'!KJR50</f>
        <v>0</v>
      </c>
      <c r="KJS34" s="11">
        <f>'[1]1'!KJS50</f>
        <v>0</v>
      </c>
      <c r="KJT34" s="11">
        <f>'[1]1'!KJT50</f>
        <v>0</v>
      </c>
      <c r="KJU34" s="11">
        <f>'[1]1'!KJU50</f>
        <v>0</v>
      </c>
      <c r="KJV34" s="11">
        <f>'[1]1'!KJV50</f>
        <v>0</v>
      </c>
      <c r="KJW34" s="11">
        <f>'[1]1'!KJW50</f>
        <v>0</v>
      </c>
      <c r="KJX34" s="11">
        <f>'[1]1'!KJX50</f>
        <v>0</v>
      </c>
      <c r="KJY34" s="11">
        <f>'[1]1'!KJY50</f>
        <v>0</v>
      </c>
      <c r="KJZ34" s="11">
        <f>'[1]1'!KJZ50</f>
        <v>0</v>
      </c>
      <c r="KKA34" s="11">
        <f>'[1]1'!KKA50</f>
        <v>0</v>
      </c>
      <c r="KKB34" s="11">
        <f>'[1]1'!KKB50</f>
        <v>0</v>
      </c>
      <c r="KKC34" s="11">
        <f>'[1]1'!KKC50</f>
        <v>0</v>
      </c>
      <c r="KKD34" s="11">
        <f>'[1]1'!KKD50</f>
        <v>0</v>
      </c>
      <c r="KKE34" s="11">
        <f>'[1]1'!KKE50</f>
        <v>0</v>
      </c>
      <c r="KKF34" s="11">
        <f>'[1]1'!KKF50</f>
        <v>0</v>
      </c>
      <c r="KKG34" s="11">
        <f>'[1]1'!KKG50</f>
        <v>0</v>
      </c>
      <c r="KKH34" s="11">
        <f>'[1]1'!KKH50</f>
        <v>0</v>
      </c>
      <c r="KKI34" s="11">
        <f>'[1]1'!KKI50</f>
        <v>0</v>
      </c>
      <c r="KKJ34" s="11">
        <f>'[1]1'!KKJ50</f>
        <v>0</v>
      </c>
      <c r="KKK34" s="11">
        <f>'[1]1'!KKK50</f>
        <v>0</v>
      </c>
      <c r="KKL34" s="11">
        <f>'[1]1'!KKL50</f>
        <v>0</v>
      </c>
      <c r="KKM34" s="11">
        <f>'[1]1'!KKM50</f>
        <v>0</v>
      </c>
      <c r="KKN34" s="11">
        <f>'[1]1'!KKN50</f>
        <v>0</v>
      </c>
      <c r="KKO34" s="11">
        <f>'[1]1'!KKO50</f>
        <v>0</v>
      </c>
      <c r="KKP34" s="11">
        <f>'[1]1'!KKP50</f>
        <v>0</v>
      </c>
      <c r="KKQ34" s="11">
        <f>'[1]1'!KKQ50</f>
        <v>0</v>
      </c>
      <c r="KKR34" s="11">
        <f>'[1]1'!KKR50</f>
        <v>0</v>
      </c>
      <c r="KKS34" s="11">
        <f>'[1]1'!KKS50</f>
        <v>0</v>
      </c>
      <c r="KKT34" s="11">
        <f>'[1]1'!KKT50</f>
        <v>0</v>
      </c>
      <c r="KKU34" s="11">
        <f>'[1]1'!KKU50</f>
        <v>0</v>
      </c>
      <c r="KKV34" s="11">
        <f>'[1]1'!KKV50</f>
        <v>0</v>
      </c>
      <c r="KKW34" s="11">
        <f>'[1]1'!KKW50</f>
        <v>0</v>
      </c>
      <c r="KKX34" s="11">
        <f>'[1]1'!KKX50</f>
        <v>0</v>
      </c>
      <c r="KKY34" s="11">
        <f>'[1]1'!KKY50</f>
        <v>0</v>
      </c>
      <c r="KKZ34" s="11">
        <f>'[1]1'!KKZ50</f>
        <v>0</v>
      </c>
      <c r="KLA34" s="11">
        <f>'[1]1'!KLA50</f>
        <v>0</v>
      </c>
      <c r="KLB34" s="11">
        <f>'[1]1'!KLB50</f>
        <v>0</v>
      </c>
      <c r="KLC34" s="11">
        <f>'[1]1'!KLC50</f>
        <v>0</v>
      </c>
      <c r="KLD34" s="11">
        <f>'[1]1'!KLD50</f>
        <v>0</v>
      </c>
      <c r="KLE34" s="11">
        <f>'[1]1'!KLE50</f>
        <v>0</v>
      </c>
      <c r="KLF34" s="11">
        <f>'[1]1'!KLF50</f>
        <v>0</v>
      </c>
      <c r="KLG34" s="11">
        <f>'[1]1'!KLG50</f>
        <v>0</v>
      </c>
      <c r="KLH34" s="11">
        <f>'[1]1'!KLH50</f>
        <v>0</v>
      </c>
      <c r="KLI34" s="11">
        <f>'[1]1'!KLI50</f>
        <v>0</v>
      </c>
      <c r="KLJ34" s="11">
        <f>'[1]1'!KLJ50</f>
        <v>0</v>
      </c>
      <c r="KLK34" s="11">
        <f>'[1]1'!KLK50</f>
        <v>0</v>
      </c>
      <c r="KLL34" s="11">
        <f>'[1]1'!KLL50</f>
        <v>0</v>
      </c>
      <c r="KLM34" s="11">
        <f>'[1]1'!KLM50</f>
        <v>0</v>
      </c>
      <c r="KLN34" s="11">
        <f>'[1]1'!KLN50</f>
        <v>0</v>
      </c>
      <c r="KLO34" s="11">
        <f>'[1]1'!KLO50</f>
        <v>0</v>
      </c>
      <c r="KLP34" s="11">
        <f>'[1]1'!KLP50</f>
        <v>0</v>
      </c>
      <c r="KLQ34" s="11">
        <f>'[1]1'!KLQ50</f>
        <v>0</v>
      </c>
      <c r="KLR34" s="11">
        <f>'[1]1'!KLR50</f>
        <v>0</v>
      </c>
      <c r="KLS34" s="11">
        <f>'[1]1'!KLS50</f>
        <v>0</v>
      </c>
      <c r="KLT34" s="11">
        <f>'[1]1'!KLT50</f>
        <v>0</v>
      </c>
      <c r="KLU34" s="11">
        <f>'[1]1'!KLU50</f>
        <v>0</v>
      </c>
      <c r="KLV34" s="11">
        <f>'[1]1'!KLV50</f>
        <v>0</v>
      </c>
      <c r="KLW34" s="11">
        <f>'[1]1'!KLW50</f>
        <v>0</v>
      </c>
      <c r="KLX34" s="11">
        <f>'[1]1'!KLX50</f>
        <v>0</v>
      </c>
      <c r="KLY34" s="11">
        <f>'[1]1'!KLY50</f>
        <v>0</v>
      </c>
      <c r="KLZ34" s="11">
        <f>'[1]1'!KLZ50</f>
        <v>0</v>
      </c>
      <c r="KMA34" s="11">
        <f>'[1]1'!KMA50</f>
        <v>0</v>
      </c>
      <c r="KMB34" s="11">
        <f>'[1]1'!KMB50</f>
        <v>0</v>
      </c>
      <c r="KMC34" s="11">
        <f>'[1]1'!KMC50</f>
        <v>0</v>
      </c>
      <c r="KMD34" s="11">
        <f>'[1]1'!KMD50</f>
        <v>0</v>
      </c>
      <c r="KME34" s="11">
        <f>'[1]1'!KME50</f>
        <v>0</v>
      </c>
      <c r="KMF34" s="11">
        <f>'[1]1'!KMF50</f>
        <v>0</v>
      </c>
      <c r="KMG34" s="11">
        <f>'[1]1'!KMG50</f>
        <v>0</v>
      </c>
      <c r="KMH34" s="11">
        <f>'[1]1'!KMH50</f>
        <v>0</v>
      </c>
      <c r="KMI34" s="11">
        <f>'[1]1'!KMI50</f>
        <v>0</v>
      </c>
      <c r="KMJ34" s="11">
        <f>'[1]1'!KMJ50</f>
        <v>0</v>
      </c>
      <c r="KMK34" s="11">
        <f>'[1]1'!KMK50</f>
        <v>0</v>
      </c>
      <c r="KML34" s="11">
        <f>'[1]1'!KML50</f>
        <v>0</v>
      </c>
      <c r="KMM34" s="11">
        <f>'[1]1'!KMM50</f>
        <v>0</v>
      </c>
      <c r="KMN34" s="11">
        <f>'[1]1'!KMN50</f>
        <v>0</v>
      </c>
      <c r="KMO34" s="11">
        <f>'[1]1'!KMO50</f>
        <v>0</v>
      </c>
      <c r="KMP34" s="11">
        <f>'[1]1'!KMP50</f>
        <v>0</v>
      </c>
      <c r="KMQ34" s="11">
        <f>'[1]1'!KMQ50</f>
        <v>0</v>
      </c>
      <c r="KMR34" s="11">
        <f>'[1]1'!KMR50</f>
        <v>0</v>
      </c>
      <c r="KMS34" s="11">
        <f>'[1]1'!KMS50</f>
        <v>0</v>
      </c>
      <c r="KMT34" s="11">
        <f>'[1]1'!KMT50</f>
        <v>0</v>
      </c>
      <c r="KMU34" s="11">
        <f>'[1]1'!KMU50</f>
        <v>0</v>
      </c>
      <c r="KMV34" s="11">
        <f>'[1]1'!KMV50</f>
        <v>0</v>
      </c>
      <c r="KMW34" s="11">
        <f>'[1]1'!KMW50</f>
        <v>0</v>
      </c>
      <c r="KMX34" s="11">
        <f>'[1]1'!KMX50</f>
        <v>0</v>
      </c>
      <c r="KMY34" s="11">
        <f>'[1]1'!KMY50</f>
        <v>0</v>
      </c>
      <c r="KMZ34" s="11">
        <f>'[1]1'!KMZ50</f>
        <v>0</v>
      </c>
      <c r="KNA34" s="11">
        <f>'[1]1'!KNA50</f>
        <v>0</v>
      </c>
      <c r="KNB34" s="11">
        <f>'[1]1'!KNB50</f>
        <v>0</v>
      </c>
      <c r="KNC34" s="11">
        <f>'[1]1'!KNC50</f>
        <v>0</v>
      </c>
      <c r="KND34" s="11">
        <f>'[1]1'!KND50</f>
        <v>0</v>
      </c>
      <c r="KNE34" s="11">
        <f>'[1]1'!KNE50</f>
        <v>0</v>
      </c>
      <c r="KNF34" s="11">
        <f>'[1]1'!KNF50</f>
        <v>0</v>
      </c>
      <c r="KNG34" s="11">
        <f>'[1]1'!KNG50</f>
        <v>0</v>
      </c>
      <c r="KNH34" s="11">
        <f>'[1]1'!KNH50</f>
        <v>0</v>
      </c>
      <c r="KNI34" s="11">
        <f>'[1]1'!KNI50</f>
        <v>0</v>
      </c>
      <c r="KNJ34" s="11">
        <f>'[1]1'!KNJ50</f>
        <v>0</v>
      </c>
      <c r="KNK34" s="11">
        <f>'[1]1'!KNK50</f>
        <v>0</v>
      </c>
      <c r="KNL34" s="11">
        <f>'[1]1'!KNL50</f>
        <v>0</v>
      </c>
      <c r="KNM34" s="11">
        <f>'[1]1'!KNM50</f>
        <v>0</v>
      </c>
      <c r="KNN34" s="11">
        <f>'[1]1'!KNN50</f>
        <v>0</v>
      </c>
      <c r="KNO34" s="11">
        <f>'[1]1'!KNO50</f>
        <v>0</v>
      </c>
      <c r="KNP34" s="11">
        <f>'[1]1'!KNP50</f>
        <v>0</v>
      </c>
      <c r="KNQ34" s="11">
        <f>'[1]1'!KNQ50</f>
        <v>0</v>
      </c>
      <c r="KNR34" s="11">
        <f>'[1]1'!KNR50</f>
        <v>0</v>
      </c>
      <c r="KNS34" s="11">
        <f>'[1]1'!KNS50</f>
        <v>0</v>
      </c>
      <c r="KNT34" s="11">
        <f>'[1]1'!KNT50</f>
        <v>0</v>
      </c>
      <c r="KNU34" s="11">
        <f>'[1]1'!KNU50</f>
        <v>0</v>
      </c>
      <c r="KNV34" s="11">
        <f>'[1]1'!KNV50</f>
        <v>0</v>
      </c>
      <c r="KNW34" s="11">
        <f>'[1]1'!KNW50</f>
        <v>0</v>
      </c>
      <c r="KNX34" s="11">
        <f>'[1]1'!KNX50</f>
        <v>0</v>
      </c>
      <c r="KNY34" s="11">
        <f>'[1]1'!KNY50</f>
        <v>0</v>
      </c>
      <c r="KNZ34" s="11">
        <f>'[1]1'!KNZ50</f>
        <v>0</v>
      </c>
      <c r="KOA34" s="11">
        <f>'[1]1'!KOA50</f>
        <v>0</v>
      </c>
      <c r="KOB34" s="11">
        <f>'[1]1'!KOB50</f>
        <v>0</v>
      </c>
      <c r="KOC34" s="11">
        <f>'[1]1'!KOC50</f>
        <v>0</v>
      </c>
      <c r="KOD34" s="11">
        <f>'[1]1'!KOD50</f>
        <v>0</v>
      </c>
      <c r="KOE34" s="11">
        <f>'[1]1'!KOE50</f>
        <v>0</v>
      </c>
      <c r="KOF34" s="11">
        <f>'[1]1'!KOF50</f>
        <v>0</v>
      </c>
      <c r="KOG34" s="11">
        <f>'[1]1'!KOG50</f>
        <v>0</v>
      </c>
      <c r="KOH34" s="11">
        <f>'[1]1'!KOH50</f>
        <v>0</v>
      </c>
      <c r="KOI34" s="11">
        <f>'[1]1'!KOI50</f>
        <v>0</v>
      </c>
      <c r="KOJ34" s="11">
        <f>'[1]1'!KOJ50</f>
        <v>0</v>
      </c>
      <c r="KOK34" s="11">
        <f>'[1]1'!KOK50</f>
        <v>0</v>
      </c>
      <c r="KOL34" s="11">
        <f>'[1]1'!KOL50</f>
        <v>0</v>
      </c>
      <c r="KOM34" s="11">
        <f>'[1]1'!KOM50</f>
        <v>0</v>
      </c>
      <c r="KON34" s="11">
        <f>'[1]1'!KON50</f>
        <v>0</v>
      </c>
      <c r="KOO34" s="11">
        <f>'[1]1'!KOO50</f>
        <v>0</v>
      </c>
      <c r="KOP34" s="11">
        <f>'[1]1'!KOP50</f>
        <v>0</v>
      </c>
      <c r="KOQ34" s="11">
        <f>'[1]1'!KOQ50</f>
        <v>0</v>
      </c>
      <c r="KOR34" s="11">
        <f>'[1]1'!KOR50</f>
        <v>0</v>
      </c>
      <c r="KOS34" s="11">
        <f>'[1]1'!KOS50</f>
        <v>0</v>
      </c>
      <c r="KOT34" s="11">
        <f>'[1]1'!KOT50</f>
        <v>0</v>
      </c>
      <c r="KOU34" s="11">
        <f>'[1]1'!KOU50</f>
        <v>0</v>
      </c>
      <c r="KOV34" s="11">
        <f>'[1]1'!KOV50</f>
        <v>0</v>
      </c>
      <c r="KOW34" s="11">
        <f>'[1]1'!KOW50</f>
        <v>0</v>
      </c>
      <c r="KOX34" s="11">
        <f>'[1]1'!KOX50</f>
        <v>0</v>
      </c>
      <c r="KOY34" s="11">
        <f>'[1]1'!KOY50</f>
        <v>0</v>
      </c>
      <c r="KOZ34" s="11">
        <f>'[1]1'!KOZ50</f>
        <v>0</v>
      </c>
      <c r="KPA34" s="11">
        <f>'[1]1'!KPA50</f>
        <v>0</v>
      </c>
      <c r="KPB34" s="11">
        <f>'[1]1'!KPB50</f>
        <v>0</v>
      </c>
      <c r="KPC34" s="11">
        <f>'[1]1'!KPC50</f>
        <v>0</v>
      </c>
      <c r="KPD34" s="11">
        <f>'[1]1'!KPD50</f>
        <v>0</v>
      </c>
      <c r="KPE34" s="11">
        <f>'[1]1'!KPE50</f>
        <v>0</v>
      </c>
      <c r="KPF34" s="11">
        <f>'[1]1'!KPF50</f>
        <v>0</v>
      </c>
      <c r="KPG34" s="11">
        <f>'[1]1'!KPG50</f>
        <v>0</v>
      </c>
      <c r="KPH34" s="11">
        <f>'[1]1'!KPH50</f>
        <v>0</v>
      </c>
      <c r="KPI34" s="11">
        <f>'[1]1'!KPI50</f>
        <v>0</v>
      </c>
      <c r="KPJ34" s="11">
        <f>'[1]1'!KPJ50</f>
        <v>0</v>
      </c>
      <c r="KPK34" s="11">
        <f>'[1]1'!KPK50</f>
        <v>0</v>
      </c>
      <c r="KPL34" s="11">
        <f>'[1]1'!KPL50</f>
        <v>0</v>
      </c>
      <c r="KPM34" s="11">
        <f>'[1]1'!KPM50</f>
        <v>0</v>
      </c>
      <c r="KPN34" s="11">
        <f>'[1]1'!KPN50</f>
        <v>0</v>
      </c>
      <c r="KPO34" s="11">
        <f>'[1]1'!KPO50</f>
        <v>0</v>
      </c>
      <c r="KPP34" s="11">
        <f>'[1]1'!KPP50</f>
        <v>0</v>
      </c>
      <c r="KPQ34" s="11">
        <f>'[1]1'!KPQ50</f>
        <v>0</v>
      </c>
      <c r="KPR34" s="11">
        <f>'[1]1'!KPR50</f>
        <v>0</v>
      </c>
      <c r="KPS34" s="11">
        <f>'[1]1'!KPS50</f>
        <v>0</v>
      </c>
      <c r="KPT34" s="11">
        <f>'[1]1'!KPT50</f>
        <v>0</v>
      </c>
      <c r="KPU34" s="11">
        <f>'[1]1'!KPU50</f>
        <v>0</v>
      </c>
      <c r="KPV34" s="11">
        <f>'[1]1'!KPV50</f>
        <v>0</v>
      </c>
      <c r="KPW34" s="11">
        <f>'[1]1'!KPW50</f>
        <v>0</v>
      </c>
      <c r="KPX34" s="11">
        <f>'[1]1'!KPX50</f>
        <v>0</v>
      </c>
      <c r="KPY34" s="11">
        <f>'[1]1'!KPY50</f>
        <v>0</v>
      </c>
      <c r="KPZ34" s="11">
        <f>'[1]1'!KPZ50</f>
        <v>0</v>
      </c>
      <c r="KQA34" s="11">
        <f>'[1]1'!KQA50</f>
        <v>0</v>
      </c>
      <c r="KQB34" s="11">
        <f>'[1]1'!KQB50</f>
        <v>0</v>
      </c>
      <c r="KQC34" s="11">
        <f>'[1]1'!KQC50</f>
        <v>0</v>
      </c>
      <c r="KQD34" s="11">
        <f>'[1]1'!KQD50</f>
        <v>0</v>
      </c>
      <c r="KQE34" s="11">
        <f>'[1]1'!KQE50</f>
        <v>0</v>
      </c>
      <c r="KQF34" s="11">
        <f>'[1]1'!KQF50</f>
        <v>0</v>
      </c>
      <c r="KQG34" s="11">
        <f>'[1]1'!KQG50</f>
        <v>0</v>
      </c>
      <c r="KQH34" s="11">
        <f>'[1]1'!KQH50</f>
        <v>0</v>
      </c>
      <c r="KQI34" s="11">
        <f>'[1]1'!KQI50</f>
        <v>0</v>
      </c>
      <c r="KQJ34" s="11">
        <f>'[1]1'!KQJ50</f>
        <v>0</v>
      </c>
      <c r="KQK34" s="11">
        <f>'[1]1'!KQK50</f>
        <v>0</v>
      </c>
      <c r="KQL34" s="11">
        <f>'[1]1'!KQL50</f>
        <v>0</v>
      </c>
      <c r="KQM34" s="11">
        <f>'[1]1'!KQM50</f>
        <v>0</v>
      </c>
      <c r="KQN34" s="11">
        <f>'[1]1'!KQN50</f>
        <v>0</v>
      </c>
      <c r="KQO34" s="11">
        <f>'[1]1'!KQO50</f>
        <v>0</v>
      </c>
      <c r="KQP34" s="11">
        <f>'[1]1'!KQP50</f>
        <v>0</v>
      </c>
      <c r="KQQ34" s="11">
        <f>'[1]1'!KQQ50</f>
        <v>0</v>
      </c>
      <c r="KQR34" s="11">
        <f>'[1]1'!KQR50</f>
        <v>0</v>
      </c>
      <c r="KQS34" s="11">
        <f>'[1]1'!KQS50</f>
        <v>0</v>
      </c>
      <c r="KQT34" s="11">
        <f>'[1]1'!KQT50</f>
        <v>0</v>
      </c>
      <c r="KQU34" s="11">
        <f>'[1]1'!KQU50</f>
        <v>0</v>
      </c>
      <c r="KQV34" s="11">
        <f>'[1]1'!KQV50</f>
        <v>0</v>
      </c>
      <c r="KQW34" s="11">
        <f>'[1]1'!KQW50</f>
        <v>0</v>
      </c>
      <c r="KQX34" s="11">
        <f>'[1]1'!KQX50</f>
        <v>0</v>
      </c>
      <c r="KQY34" s="11">
        <f>'[1]1'!KQY50</f>
        <v>0</v>
      </c>
      <c r="KQZ34" s="11">
        <f>'[1]1'!KQZ50</f>
        <v>0</v>
      </c>
      <c r="KRA34" s="11">
        <f>'[1]1'!KRA50</f>
        <v>0</v>
      </c>
      <c r="KRB34" s="11">
        <f>'[1]1'!KRB50</f>
        <v>0</v>
      </c>
      <c r="KRC34" s="11">
        <f>'[1]1'!KRC50</f>
        <v>0</v>
      </c>
      <c r="KRD34" s="11">
        <f>'[1]1'!KRD50</f>
        <v>0</v>
      </c>
      <c r="KRE34" s="11">
        <f>'[1]1'!KRE50</f>
        <v>0</v>
      </c>
      <c r="KRF34" s="11">
        <f>'[1]1'!KRF50</f>
        <v>0</v>
      </c>
      <c r="KRG34" s="11">
        <f>'[1]1'!KRG50</f>
        <v>0</v>
      </c>
      <c r="KRH34" s="11">
        <f>'[1]1'!KRH50</f>
        <v>0</v>
      </c>
      <c r="KRI34" s="11">
        <f>'[1]1'!KRI50</f>
        <v>0</v>
      </c>
      <c r="KRJ34" s="11">
        <f>'[1]1'!KRJ50</f>
        <v>0</v>
      </c>
      <c r="KRK34" s="11">
        <f>'[1]1'!KRK50</f>
        <v>0</v>
      </c>
      <c r="KRL34" s="11">
        <f>'[1]1'!KRL50</f>
        <v>0</v>
      </c>
      <c r="KRM34" s="11">
        <f>'[1]1'!KRM50</f>
        <v>0</v>
      </c>
      <c r="KRN34" s="11">
        <f>'[1]1'!KRN50</f>
        <v>0</v>
      </c>
      <c r="KRO34" s="11">
        <f>'[1]1'!KRO50</f>
        <v>0</v>
      </c>
      <c r="KRP34" s="11">
        <f>'[1]1'!KRP50</f>
        <v>0</v>
      </c>
      <c r="KRQ34" s="11">
        <f>'[1]1'!KRQ50</f>
        <v>0</v>
      </c>
      <c r="KRR34" s="11">
        <f>'[1]1'!KRR50</f>
        <v>0</v>
      </c>
      <c r="KRS34" s="11">
        <f>'[1]1'!KRS50</f>
        <v>0</v>
      </c>
      <c r="KRT34" s="11">
        <f>'[1]1'!KRT50</f>
        <v>0</v>
      </c>
      <c r="KRU34" s="11">
        <f>'[1]1'!KRU50</f>
        <v>0</v>
      </c>
      <c r="KRV34" s="11">
        <f>'[1]1'!KRV50</f>
        <v>0</v>
      </c>
      <c r="KRW34" s="11">
        <f>'[1]1'!KRW50</f>
        <v>0</v>
      </c>
      <c r="KRX34" s="11">
        <f>'[1]1'!KRX50</f>
        <v>0</v>
      </c>
      <c r="KRY34" s="11">
        <f>'[1]1'!KRY50</f>
        <v>0</v>
      </c>
      <c r="KRZ34" s="11">
        <f>'[1]1'!KRZ50</f>
        <v>0</v>
      </c>
      <c r="KSA34" s="11">
        <f>'[1]1'!KSA50</f>
        <v>0</v>
      </c>
      <c r="KSB34" s="11">
        <f>'[1]1'!KSB50</f>
        <v>0</v>
      </c>
      <c r="KSC34" s="11">
        <f>'[1]1'!KSC50</f>
        <v>0</v>
      </c>
      <c r="KSD34" s="11">
        <f>'[1]1'!KSD50</f>
        <v>0</v>
      </c>
      <c r="KSE34" s="11">
        <f>'[1]1'!KSE50</f>
        <v>0</v>
      </c>
      <c r="KSF34" s="11">
        <f>'[1]1'!KSF50</f>
        <v>0</v>
      </c>
      <c r="KSG34" s="11">
        <f>'[1]1'!KSG50</f>
        <v>0</v>
      </c>
      <c r="KSH34" s="11">
        <f>'[1]1'!KSH50</f>
        <v>0</v>
      </c>
      <c r="KSI34" s="11">
        <f>'[1]1'!KSI50</f>
        <v>0</v>
      </c>
      <c r="KSJ34" s="11">
        <f>'[1]1'!KSJ50</f>
        <v>0</v>
      </c>
      <c r="KSK34" s="11">
        <f>'[1]1'!KSK50</f>
        <v>0</v>
      </c>
      <c r="KSL34" s="11">
        <f>'[1]1'!KSL50</f>
        <v>0</v>
      </c>
      <c r="KSM34" s="11">
        <f>'[1]1'!KSM50</f>
        <v>0</v>
      </c>
      <c r="KSN34" s="11">
        <f>'[1]1'!KSN50</f>
        <v>0</v>
      </c>
      <c r="KSO34" s="11">
        <f>'[1]1'!KSO50</f>
        <v>0</v>
      </c>
      <c r="KSP34" s="11">
        <f>'[1]1'!KSP50</f>
        <v>0</v>
      </c>
      <c r="KSQ34" s="11">
        <f>'[1]1'!KSQ50</f>
        <v>0</v>
      </c>
      <c r="KSR34" s="11">
        <f>'[1]1'!KSR50</f>
        <v>0</v>
      </c>
      <c r="KSS34" s="11">
        <f>'[1]1'!KSS50</f>
        <v>0</v>
      </c>
      <c r="KST34" s="11">
        <f>'[1]1'!KST50</f>
        <v>0</v>
      </c>
      <c r="KSU34" s="11">
        <f>'[1]1'!KSU50</f>
        <v>0</v>
      </c>
      <c r="KSV34" s="11">
        <f>'[1]1'!KSV50</f>
        <v>0</v>
      </c>
      <c r="KSW34" s="11">
        <f>'[1]1'!KSW50</f>
        <v>0</v>
      </c>
      <c r="KSX34" s="11">
        <f>'[1]1'!KSX50</f>
        <v>0</v>
      </c>
      <c r="KSY34" s="11">
        <f>'[1]1'!KSY50</f>
        <v>0</v>
      </c>
      <c r="KSZ34" s="11">
        <f>'[1]1'!KSZ50</f>
        <v>0</v>
      </c>
      <c r="KTA34" s="11">
        <f>'[1]1'!KTA50</f>
        <v>0</v>
      </c>
      <c r="KTB34" s="11">
        <f>'[1]1'!KTB50</f>
        <v>0</v>
      </c>
      <c r="KTC34" s="11">
        <f>'[1]1'!KTC50</f>
        <v>0</v>
      </c>
      <c r="KTD34" s="11">
        <f>'[1]1'!KTD50</f>
        <v>0</v>
      </c>
      <c r="KTE34" s="11">
        <f>'[1]1'!KTE50</f>
        <v>0</v>
      </c>
      <c r="KTF34" s="11">
        <f>'[1]1'!KTF50</f>
        <v>0</v>
      </c>
      <c r="KTG34" s="11">
        <f>'[1]1'!KTG50</f>
        <v>0</v>
      </c>
      <c r="KTH34" s="11">
        <f>'[1]1'!KTH50</f>
        <v>0</v>
      </c>
      <c r="KTI34" s="11">
        <f>'[1]1'!KTI50</f>
        <v>0</v>
      </c>
      <c r="KTJ34" s="11">
        <f>'[1]1'!KTJ50</f>
        <v>0</v>
      </c>
      <c r="KTK34" s="11">
        <f>'[1]1'!KTK50</f>
        <v>0</v>
      </c>
      <c r="KTL34" s="11">
        <f>'[1]1'!KTL50</f>
        <v>0</v>
      </c>
      <c r="KTM34" s="11">
        <f>'[1]1'!KTM50</f>
        <v>0</v>
      </c>
      <c r="KTN34" s="11">
        <f>'[1]1'!KTN50</f>
        <v>0</v>
      </c>
      <c r="KTO34" s="11">
        <f>'[1]1'!KTO50</f>
        <v>0</v>
      </c>
      <c r="KTP34" s="11">
        <f>'[1]1'!KTP50</f>
        <v>0</v>
      </c>
      <c r="KTQ34" s="11">
        <f>'[1]1'!KTQ50</f>
        <v>0</v>
      </c>
      <c r="KTR34" s="11">
        <f>'[1]1'!KTR50</f>
        <v>0</v>
      </c>
      <c r="KTS34" s="11">
        <f>'[1]1'!KTS50</f>
        <v>0</v>
      </c>
      <c r="KTT34" s="11">
        <f>'[1]1'!KTT50</f>
        <v>0</v>
      </c>
      <c r="KTU34" s="11">
        <f>'[1]1'!KTU50</f>
        <v>0</v>
      </c>
      <c r="KTV34" s="11">
        <f>'[1]1'!KTV50</f>
        <v>0</v>
      </c>
      <c r="KTW34" s="11">
        <f>'[1]1'!KTW50</f>
        <v>0</v>
      </c>
      <c r="KTX34" s="11">
        <f>'[1]1'!KTX50</f>
        <v>0</v>
      </c>
      <c r="KTY34" s="11">
        <f>'[1]1'!KTY50</f>
        <v>0</v>
      </c>
      <c r="KTZ34" s="11">
        <f>'[1]1'!KTZ50</f>
        <v>0</v>
      </c>
      <c r="KUA34" s="11">
        <f>'[1]1'!KUA50</f>
        <v>0</v>
      </c>
      <c r="KUB34" s="11">
        <f>'[1]1'!KUB50</f>
        <v>0</v>
      </c>
      <c r="KUC34" s="11">
        <f>'[1]1'!KUC50</f>
        <v>0</v>
      </c>
      <c r="KUD34" s="11">
        <f>'[1]1'!KUD50</f>
        <v>0</v>
      </c>
      <c r="KUE34" s="11">
        <f>'[1]1'!KUE50</f>
        <v>0</v>
      </c>
      <c r="KUF34" s="11">
        <f>'[1]1'!KUF50</f>
        <v>0</v>
      </c>
      <c r="KUG34" s="11">
        <f>'[1]1'!KUG50</f>
        <v>0</v>
      </c>
      <c r="KUH34" s="11">
        <f>'[1]1'!KUH50</f>
        <v>0</v>
      </c>
      <c r="KUI34" s="11">
        <f>'[1]1'!KUI50</f>
        <v>0</v>
      </c>
      <c r="KUJ34" s="11">
        <f>'[1]1'!KUJ50</f>
        <v>0</v>
      </c>
      <c r="KUK34" s="11">
        <f>'[1]1'!KUK50</f>
        <v>0</v>
      </c>
      <c r="KUL34" s="11">
        <f>'[1]1'!KUL50</f>
        <v>0</v>
      </c>
      <c r="KUM34" s="11">
        <f>'[1]1'!KUM50</f>
        <v>0</v>
      </c>
      <c r="KUN34" s="11">
        <f>'[1]1'!KUN50</f>
        <v>0</v>
      </c>
      <c r="KUO34" s="11">
        <f>'[1]1'!KUO50</f>
        <v>0</v>
      </c>
      <c r="KUP34" s="11">
        <f>'[1]1'!KUP50</f>
        <v>0</v>
      </c>
      <c r="KUQ34" s="11">
        <f>'[1]1'!KUQ50</f>
        <v>0</v>
      </c>
      <c r="KUR34" s="11">
        <f>'[1]1'!KUR50</f>
        <v>0</v>
      </c>
      <c r="KUS34" s="11">
        <f>'[1]1'!KUS50</f>
        <v>0</v>
      </c>
      <c r="KUT34" s="11">
        <f>'[1]1'!KUT50</f>
        <v>0</v>
      </c>
      <c r="KUU34" s="11">
        <f>'[1]1'!KUU50</f>
        <v>0</v>
      </c>
      <c r="KUV34" s="11">
        <f>'[1]1'!KUV50</f>
        <v>0</v>
      </c>
      <c r="KUW34" s="11">
        <f>'[1]1'!KUW50</f>
        <v>0</v>
      </c>
      <c r="KUX34" s="11">
        <f>'[1]1'!KUX50</f>
        <v>0</v>
      </c>
      <c r="KUY34" s="11">
        <f>'[1]1'!KUY50</f>
        <v>0</v>
      </c>
      <c r="KUZ34" s="11">
        <f>'[1]1'!KUZ50</f>
        <v>0</v>
      </c>
      <c r="KVA34" s="11">
        <f>'[1]1'!KVA50</f>
        <v>0</v>
      </c>
      <c r="KVB34" s="11">
        <f>'[1]1'!KVB50</f>
        <v>0</v>
      </c>
      <c r="KVC34" s="11">
        <f>'[1]1'!KVC50</f>
        <v>0</v>
      </c>
      <c r="KVD34" s="11">
        <f>'[1]1'!KVD50</f>
        <v>0</v>
      </c>
      <c r="KVE34" s="11">
        <f>'[1]1'!KVE50</f>
        <v>0</v>
      </c>
      <c r="KVF34" s="11">
        <f>'[1]1'!KVF50</f>
        <v>0</v>
      </c>
      <c r="KVG34" s="11">
        <f>'[1]1'!KVG50</f>
        <v>0</v>
      </c>
      <c r="KVH34" s="11">
        <f>'[1]1'!KVH50</f>
        <v>0</v>
      </c>
      <c r="KVI34" s="11">
        <f>'[1]1'!KVI50</f>
        <v>0</v>
      </c>
      <c r="KVJ34" s="11">
        <f>'[1]1'!KVJ50</f>
        <v>0</v>
      </c>
      <c r="KVK34" s="11">
        <f>'[1]1'!KVK50</f>
        <v>0</v>
      </c>
      <c r="KVL34" s="11">
        <f>'[1]1'!KVL50</f>
        <v>0</v>
      </c>
      <c r="KVM34" s="11">
        <f>'[1]1'!KVM50</f>
        <v>0</v>
      </c>
      <c r="KVN34" s="11">
        <f>'[1]1'!KVN50</f>
        <v>0</v>
      </c>
      <c r="KVO34" s="11">
        <f>'[1]1'!KVO50</f>
        <v>0</v>
      </c>
      <c r="KVP34" s="11">
        <f>'[1]1'!KVP50</f>
        <v>0</v>
      </c>
      <c r="KVQ34" s="11">
        <f>'[1]1'!KVQ50</f>
        <v>0</v>
      </c>
      <c r="KVR34" s="11">
        <f>'[1]1'!KVR50</f>
        <v>0</v>
      </c>
      <c r="KVS34" s="11">
        <f>'[1]1'!KVS50</f>
        <v>0</v>
      </c>
      <c r="KVT34" s="11">
        <f>'[1]1'!KVT50</f>
        <v>0</v>
      </c>
      <c r="KVU34" s="11">
        <f>'[1]1'!KVU50</f>
        <v>0</v>
      </c>
      <c r="KVV34" s="11">
        <f>'[1]1'!KVV50</f>
        <v>0</v>
      </c>
      <c r="KVW34" s="11">
        <f>'[1]1'!KVW50</f>
        <v>0</v>
      </c>
      <c r="KVX34" s="11">
        <f>'[1]1'!KVX50</f>
        <v>0</v>
      </c>
      <c r="KVY34" s="11">
        <f>'[1]1'!KVY50</f>
        <v>0</v>
      </c>
      <c r="KVZ34" s="11">
        <f>'[1]1'!KVZ50</f>
        <v>0</v>
      </c>
      <c r="KWA34" s="11">
        <f>'[1]1'!KWA50</f>
        <v>0</v>
      </c>
      <c r="KWB34" s="11">
        <f>'[1]1'!KWB50</f>
        <v>0</v>
      </c>
      <c r="KWC34" s="11">
        <f>'[1]1'!KWC50</f>
        <v>0</v>
      </c>
      <c r="KWD34" s="11">
        <f>'[1]1'!KWD50</f>
        <v>0</v>
      </c>
      <c r="KWE34" s="11">
        <f>'[1]1'!KWE50</f>
        <v>0</v>
      </c>
      <c r="KWF34" s="11">
        <f>'[1]1'!KWF50</f>
        <v>0</v>
      </c>
      <c r="KWG34" s="11">
        <f>'[1]1'!KWG50</f>
        <v>0</v>
      </c>
      <c r="KWH34" s="11">
        <f>'[1]1'!KWH50</f>
        <v>0</v>
      </c>
      <c r="KWI34" s="11">
        <f>'[1]1'!KWI50</f>
        <v>0</v>
      </c>
      <c r="KWJ34" s="11">
        <f>'[1]1'!KWJ50</f>
        <v>0</v>
      </c>
      <c r="KWK34" s="11">
        <f>'[1]1'!KWK50</f>
        <v>0</v>
      </c>
      <c r="KWL34" s="11">
        <f>'[1]1'!KWL50</f>
        <v>0</v>
      </c>
      <c r="KWM34" s="11">
        <f>'[1]1'!KWM50</f>
        <v>0</v>
      </c>
      <c r="KWN34" s="11">
        <f>'[1]1'!KWN50</f>
        <v>0</v>
      </c>
      <c r="KWO34" s="11">
        <f>'[1]1'!KWO50</f>
        <v>0</v>
      </c>
      <c r="KWP34" s="11">
        <f>'[1]1'!KWP50</f>
        <v>0</v>
      </c>
      <c r="KWQ34" s="11">
        <f>'[1]1'!KWQ50</f>
        <v>0</v>
      </c>
      <c r="KWR34" s="11">
        <f>'[1]1'!KWR50</f>
        <v>0</v>
      </c>
      <c r="KWS34" s="11">
        <f>'[1]1'!KWS50</f>
        <v>0</v>
      </c>
      <c r="KWT34" s="11">
        <f>'[1]1'!KWT50</f>
        <v>0</v>
      </c>
      <c r="KWU34" s="11">
        <f>'[1]1'!KWU50</f>
        <v>0</v>
      </c>
      <c r="KWV34" s="11">
        <f>'[1]1'!KWV50</f>
        <v>0</v>
      </c>
      <c r="KWW34" s="11">
        <f>'[1]1'!KWW50</f>
        <v>0</v>
      </c>
      <c r="KWX34" s="11">
        <f>'[1]1'!KWX50</f>
        <v>0</v>
      </c>
      <c r="KWY34" s="11">
        <f>'[1]1'!KWY50</f>
        <v>0</v>
      </c>
      <c r="KWZ34" s="11">
        <f>'[1]1'!KWZ50</f>
        <v>0</v>
      </c>
      <c r="KXA34" s="11">
        <f>'[1]1'!KXA50</f>
        <v>0</v>
      </c>
      <c r="KXB34" s="11">
        <f>'[1]1'!KXB50</f>
        <v>0</v>
      </c>
      <c r="KXC34" s="11">
        <f>'[1]1'!KXC50</f>
        <v>0</v>
      </c>
      <c r="KXD34" s="11">
        <f>'[1]1'!KXD50</f>
        <v>0</v>
      </c>
      <c r="KXE34" s="11">
        <f>'[1]1'!KXE50</f>
        <v>0</v>
      </c>
      <c r="KXF34" s="11">
        <f>'[1]1'!KXF50</f>
        <v>0</v>
      </c>
      <c r="KXG34" s="11">
        <f>'[1]1'!KXG50</f>
        <v>0</v>
      </c>
      <c r="KXH34" s="11">
        <f>'[1]1'!KXH50</f>
        <v>0</v>
      </c>
      <c r="KXI34" s="11">
        <f>'[1]1'!KXI50</f>
        <v>0</v>
      </c>
      <c r="KXJ34" s="11">
        <f>'[1]1'!KXJ50</f>
        <v>0</v>
      </c>
      <c r="KXK34" s="11">
        <f>'[1]1'!KXK50</f>
        <v>0</v>
      </c>
      <c r="KXL34" s="11">
        <f>'[1]1'!KXL50</f>
        <v>0</v>
      </c>
      <c r="KXM34" s="11">
        <f>'[1]1'!KXM50</f>
        <v>0</v>
      </c>
      <c r="KXN34" s="11">
        <f>'[1]1'!KXN50</f>
        <v>0</v>
      </c>
      <c r="KXO34" s="11">
        <f>'[1]1'!KXO50</f>
        <v>0</v>
      </c>
      <c r="KXP34" s="11">
        <f>'[1]1'!KXP50</f>
        <v>0</v>
      </c>
      <c r="KXQ34" s="11">
        <f>'[1]1'!KXQ50</f>
        <v>0</v>
      </c>
      <c r="KXR34" s="11">
        <f>'[1]1'!KXR50</f>
        <v>0</v>
      </c>
      <c r="KXS34" s="11">
        <f>'[1]1'!KXS50</f>
        <v>0</v>
      </c>
      <c r="KXT34" s="11">
        <f>'[1]1'!KXT50</f>
        <v>0</v>
      </c>
      <c r="KXU34" s="11">
        <f>'[1]1'!KXU50</f>
        <v>0</v>
      </c>
      <c r="KXV34" s="11">
        <f>'[1]1'!KXV50</f>
        <v>0</v>
      </c>
      <c r="KXW34" s="11">
        <f>'[1]1'!KXW50</f>
        <v>0</v>
      </c>
      <c r="KXX34" s="11">
        <f>'[1]1'!KXX50</f>
        <v>0</v>
      </c>
      <c r="KXY34" s="11">
        <f>'[1]1'!KXY50</f>
        <v>0</v>
      </c>
      <c r="KXZ34" s="11">
        <f>'[1]1'!KXZ50</f>
        <v>0</v>
      </c>
      <c r="KYA34" s="11">
        <f>'[1]1'!KYA50</f>
        <v>0</v>
      </c>
      <c r="KYB34" s="11">
        <f>'[1]1'!KYB50</f>
        <v>0</v>
      </c>
      <c r="KYC34" s="11">
        <f>'[1]1'!KYC50</f>
        <v>0</v>
      </c>
      <c r="KYD34" s="11">
        <f>'[1]1'!KYD50</f>
        <v>0</v>
      </c>
      <c r="KYE34" s="11">
        <f>'[1]1'!KYE50</f>
        <v>0</v>
      </c>
      <c r="KYF34" s="11">
        <f>'[1]1'!KYF50</f>
        <v>0</v>
      </c>
      <c r="KYG34" s="11">
        <f>'[1]1'!KYG50</f>
        <v>0</v>
      </c>
      <c r="KYH34" s="11">
        <f>'[1]1'!KYH50</f>
        <v>0</v>
      </c>
      <c r="KYI34" s="11">
        <f>'[1]1'!KYI50</f>
        <v>0</v>
      </c>
      <c r="KYJ34" s="11">
        <f>'[1]1'!KYJ50</f>
        <v>0</v>
      </c>
      <c r="KYK34" s="11">
        <f>'[1]1'!KYK50</f>
        <v>0</v>
      </c>
      <c r="KYL34" s="11">
        <f>'[1]1'!KYL50</f>
        <v>0</v>
      </c>
      <c r="KYM34" s="11">
        <f>'[1]1'!KYM50</f>
        <v>0</v>
      </c>
      <c r="KYN34" s="11">
        <f>'[1]1'!KYN50</f>
        <v>0</v>
      </c>
      <c r="KYO34" s="11">
        <f>'[1]1'!KYO50</f>
        <v>0</v>
      </c>
      <c r="KYP34" s="11">
        <f>'[1]1'!KYP50</f>
        <v>0</v>
      </c>
      <c r="KYQ34" s="11">
        <f>'[1]1'!KYQ50</f>
        <v>0</v>
      </c>
      <c r="KYR34" s="11">
        <f>'[1]1'!KYR50</f>
        <v>0</v>
      </c>
      <c r="KYS34" s="11">
        <f>'[1]1'!KYS50</f>
        <v>0</v>
      </c>
      <c r="KYT34" s="11">
        <f>'[1]1'!KYT50</f>
        <v>0</v>
      </c>
      <c r="KYU34" s="11">
        <f>'[1]1'!KYU50</f>
        <v>0</v>
      </c>
      <c r="KYV34" s="11">
        <f>'[1]1'!KYV50</f>
        <v>0</v>
      </c>
      <c r="KYW34" s="11">
        <f>'[1]1'!KYW50</f>
        <v>0</v>
      </c>
      <c r="KYX34" s="11">
        <f>'[1]1'!KYX50</f>
        <v>0</v>
      </c>
      <c r="KYY34" s="11">
        <f>'[1]1'!KYY50</f>
        <v>0</v>
      </c>
      <c r="KYZ34" s="11">
        <f>'[1]1'!KYZ50</f>
        <v>0</v>
      </c>
      <c r="KZA34" s="11">
        <f>'[1]1'!KZA50</f>
        <v>0</v>
      </c>
      <c r="KZB34" s="11">
        <f>'[1]1'!KZB50</f>
        <v>0</v>
      </c>
      <c r="KZC34" s="11">
        <f>'[1]1'!KZC50</f>
        <v>0</v>
      </c>
      <c r="KZD34" s="11">
        <f>'[1]1'!KZD50</f>
        <v>0</v>
      </c>
      <c r="KZE34" s="11">
        <f>'[1]1'!KZE50</f>
        <v>0</v>
      </c>
      <c r="KZF34" s="11">
        <f>'[1]1'!KZF50</f>
        <v>0</v>
      </c>
      <c r="KZG34" s="11">
        <f>'[1]1'!KZG50</f>
        <v>0</v>
      </c>
      <c r="KZH34" s="11">
        <f>'[1]1'!KZH50</f>
        <v>0</v>
      </c>
      <c r="KZI34" s="11">
        <f>'[1]1'!KZI50</f>
        <v>0</v>
      </c>
      <c r="KZJ34" s="11">
        <f>'[1]1'!KZJ50</f>
        <v>0</v>
      </c>
      <c r="KZK34" s="11">
        <f>'[1]1'!KZK50</f>
        <v>0</v>
      </c>
      <c r="KZL34" s="11">
        <f>'[1]1'!KZL50</f>
        <v>0</v>
      </c>
      <c r="KZM34" s="11">
        <f>'[1]1'!KZM50</f>
        <v>0</v>
      </c>
      <c r="KZN34" s="11">
        <f>'[1]1'!KZN50</f>
        <v>0</v>
      </c>
      <c r="KZO34" s="11">
        <f>'[1]1'!KZO50</f>
        <v>0</v>
      </c>
      <c r="KZP34" s="11">
        <f>'[1]1'!KZP50</f>
        <v>0</v>
      </c>
      <c r="KZQ34" s="11">
        <f>'[1]1'!KZQ50</f>
        <v>0</v>
      </c>
      <c r="KZR34" s="11">
        <f>'[1]1'!KZR50</f>
        <v>0</v>
      </c>
      <c r="KZS34" s="11">
        <f>'[1]1'!KZS50</f>
        <v>0</v>
      </c>
      <c r="KZT34" s="11">
        <f>'[1]1'!KZT50</f>
        <v>0</v>
      </c>
      <c r="KZU34" s="11">
        <f>'[1]1'!KZU50</f>
        <v>0</v>
      </c>
      <c r="KZV34" s="11">
        <f>'[1]1'!KZV50</f>
        <v>0</v>
      </c>
      <c r="KZW34" s="11">
        <f>'[1]1'!KZW50</f>
        <v>0</v>
      </c>
      <c r="KZX34" s="11">
        <f>'[1]1'!KZX50</f>
        <v>0</v>
      </c>
      <c r="KZY34" s="11">
        <f>'[1]1'!KZY50</f>
        <v>0</v>
      </c>
      <c r="KZZ34" s="11">
        <f>'[1]1'!KZZ50</f>
        <v>0</v>
      </c>
      <c r="LAA34" s="11">
        <f>'[1]1'!LAA50</f>
        <v>0</v>
      </c>
      <c r="LAB34" s="11">
        <f>'[1]1'!LAB50</f>
        <v>0</v>
      </c>
      <c r="LAC34" s="11">
        <f>'[1]1'!LAC50</f>
        <v>0</v>
      </c>
      <c r="LAD34" s="11">
        <f>'[1]1'!LAD50</f>
        <v>0</v>
      </c>
      <c r="LAE34" s="11">
        <f>'[1]1'!LAE50</f>
        <v>0</v>
      </c>
      <c r="LAF34" s="11">
        <f>'[1]1'!LAF50</f>
        <v>0</v>
      </c>
      <c r="LAG34" s="11">
        <f>'[1]1'!LAG50</f>
        <v>0</v>
      </c>
      <c r="LAH34" s="11">
        <f>'[1]1'!LAH50</f>
        <v>0</v>
      </c>
      <c r="LAI34" s="11">
        <f>'[1]1'!LAI50</f>
        <v>0</v>
      </c>
      <c r="LAJ34" s="11">
        <f>'[1]1'!LAJ50</f>
        <v>0</v>
      </c>
      <c r="LAK34" s="11">
        <f>'[1]1'!LAK50</f>
        <v>0</v>
      </c>
      <c r="LAL34" s="11">
        <f>'[1]1'!LAL50</f>
        <v>0</v>
      </c>
      <c r="LAM34" s="11">
        <f>'[1]1'!LAM50</f>
        <v>0</v>
      </c>
      <c r="LAN34" s="11">
        <f>'[1]1'!LAN50</f>
        <v>0</v>
      </c>
      <c r="LAO34" s="11">
        <f>'[1]1'!LAO50</f>
        <v>0</v>
      </c>
      <c r="LAP34" s="11">
        <f>'[1]1'!LAP50</f>
        <v>0</v>
      </c>
      <c r="LAQ34" s="11">
        <f>'[1]1'!LAQ50</f>
        <v>0</v>
      </c>
      <c r="LAR34" s="11">
        <f>'[1]1'!LAR50</f>
        <v>0</v>
      </c>
      <c r="LAS34" s="11">
        <f>'[1]1'!LAS50</f>
        <v>0</v>
      </c>
      <c r="LAT34" s="11">
        <f>'[1]1'!LAT50</f>
        <v>0</v>
      </c>
      <c r="LAU34" s="11">
        <f>'[1]1'!LAU50</f>
        <v>0</v>
      </c>
      <c r="LAV34" s="11">
        <f>'[1]1'!LAV50</f>
        <v>0</v>
      </c>
      <c r="LAW34" s="11">
        <f>'[1]1'!LAW50</f>
        <v>0</v>
      </c>
      <c r="LAX34" s="11">
        <f>'[1]1'!LAX50</f>
        <v>0</v>
      </c>
      <c r="LAY34" s="11">
        <f>'[1]1'!LAY50</f>
        <v>0</v>
      </c>
      <c r="LAZ34" s="11">
        <f>'[1]1'!LAZ50</f>
        <v>0</v>
      </c>
      <c r="LBA34" s="11">
        <f>'[1]1'!LBA50</f>
        <v>0</v>
      </c>
      <c r="LBB34" s="11">
        <f>'[1]1'!LBB50</f>
        <v>0</v>
      </c>
      <c r="LBC34" s="11">
        <f>'[1]1'!LBC50</f>
        <v>0</v>
      </c>
      <c r="LBD34" s="11">
        <f>'[1]1'!LBD50</f>
        <v>0</v>
      </c>
      <c r="LBE34" s="11">
        <f>'[1]1'!LBE50</f>
        <v>0</v>
      </c>
      <c r="LBF34" s="11">
        <f>'[1]1'!LBF50</f>
        <v>0</v>
      </c>
      <c r="LBG34" s="11">
        <f>'[1]1'!LBG50</f>
        <v>0</v>
      </c>
      <c r="LBH34" s="11">
        <f>'[1]1'!LBH50</f>
        <v>0</v>
      </c>
      <c r="LBI34" s="11">
        <f>'[1]1'!LBI50</f>
        <v>0</v>
      </c>
      <c r="LBJ34" s="11">
        <f>'[1]1'!LBJ50</f>
        <v>0</v>
      </c>
      <c r="LBK34" s="11">
        <f>'[1]1'!LBK50</f>
        <v>0</v>
      </c>
      <c r="LBL34" s="11">
        <f>'[1]1'!LBL50</f>
        <v>0</v>
      </c>
      <c r="LBM34" s="11">
        <f>'[1]1'!LBM50</f>
        <v>0</v>
      </c>
      <c r="LBN34" s="11">
        <f>'[1]1'!LBN50</f>
        <v>0</v>
      </c>
      <c r="LBO34" s="11">
        <f>'[1]1'!LBO50</f>
        <v>0</v>
      </c>
      <c r="LBP34" s="11">
        <f>'[1]1'!LBP50</f>
        <v>0</v>
      </c>
      <c r="LBQ34" s="11">
        <f>'[1]1'!LBQ50</f>
        <v>0</v>
      </c>
      <c r="LBR34" s="11">
        <f>'[1]1'!LBR50</f>
        <v>0</v>
      </c>
      <c r="LBS34" s="11">
        <f>'[1]1'!LBS50</f>
        <v>0</v>
      </c>
      <c r="LBT34" s="11">
        <f>'[1]1'!LBT50</f>
        <v>0</v>
      </c>
      <c r="LBU34" s="11">
        <f>'[1]1'!LBU50</f>
        <v>0</v>
      </c>
      <c r="LBV34" s="11">
        <f>'[1]1'!LBV50</f>
        <v>0</v>
      </c>
      <c r="LBW34" s="11">
        <f>'[1]1'!LBW50</f>
        <v>0</v>
      </c>
      <c r="LBX34" s="11">
        <f>'[1]1'!LBX50</f>
        <v>0</v>
      </c>
      <c r="LBY34" s="11">
        <f>'[1]1'!LBY50</f>
        <v>0</v>
      </c>
      <c r="LBZ34" s="11">
        <f>'[1]1'!LBZ50</f>
        <v>0</v>
      </c>
      <c r="LCA34" s="11">
        <f>'[1]1'!LCA50</f>
        <v>0</v>
      </c>
      <c r="LCB34" s="11">
        <f>'[1]1'!LCB50</f>
        <v>0</v>
      </c>
      <c r="LCC34" s="11">
        <f>'[1]1'!LCC50</f>
        <v>0</v>
      </c>
      <c r="LCD34" s="11">
        <f>'[1]1'!LCD50</f>
        <v>0</v>
      </c>
      <c r="LCE34" s="11">
        <f>'[1]1'!LCE50</f>
        <v>0</v>
      </c>
      <c r="LCF34" s="11">
        <f>'[1]1'!LCF50</f>
        <v>0</v>
      </c>
      <c r="LCG34" s="11">
        <f>'[1]1'!LCG50</f>
        <v>0</v>
      </c>
      <c r="LCH34" s="11">
        <f>'[1]1'!LCH50</f>
        <v>0</v>
      </c>
      <c r="LCI34" s="11">
        <f>'[1]1'!LCI50</f>
        <v>0</v>
      </c>
      <c r="LCJ34" s="11">
        <f>'[1]1'!LCJ50</f>
        <v>0</v>
      </c>
      <c r="LCK34" s="11">
        <f>'[1]1'!LCK50</f>
        <v>0</v>
      </c>
      <c r="LCL34" s="11">
        <f>'[1]1'!LCL50</f>
        <v>0</v>
      </c>
      <c r="LCM34" s="11">
        <f>'[1]1'!LCM50</f>
        <v>0</v>
      </c>
      <c r="LCN34" s="11">
        <f>'[1]1'!LCN50</f>
        <v>0</v>
      </c>
      <c r="LCO34" s="11">
        <f>'[1]1'!LCO50</f>
        <v>0</v>
      </c>
      <c r="LCP34" s="11">
        <f>'[1]1'!LCP50</f>
        <v>0</v>
      </c>
      <c r="LCQ34" s="11">
        <f>'[1]1'!LCQ50</f>
        <v>0</v>
      </c>
      <c r="LCR34" s="11">
        <f>'[1]1'!LCR50</f>
        <v>0</v>
      </c>
      <c r="LCS34" s="11">
        <f>'[1]1'!LCS50</f>
        <v>0</v>
      </c>
      <c r="LCT34" s="11">
        <f>'[1]1'!LCT50</f>
        <v>0</v>
      </c>
      <c r="LCU34" s="11">
        <f>'[1]1'!LCU50</f>
        <v>0</v>
      </c>
      <c r="LCV34" s="11">
        <f>'[1]1'!LCV50</f>
        <v>0</v>
      </c>
      <c r="LCW34" s="11">
        <f>'[1]1'!LCW50</f>
        <v>0</v>
      </c>
      <c r="LCX34" s="11">
        <f>'[1]1'!LCX50</f>
        <v>0</v>
      </c>
      <c r="LCY34" s="11">
        <f>'[1]1'!LCY50</f>
        <v>0</v>
      </c>
      <c r="LCZ34" s="11">
        <f>'[1]1'!LCZ50</f>
        <v>0</v>
      </c>
      <c r="LDA34" s="11">
        <f>'[1]1'!LDA50</f>
        <v>0</v>
      </c>
      <c r="LDB34" s="11">
        <f>'[1]1'!LDB50</f>
        <v>0</v>
      </c>
      <c r="LDC34" s="11">
        <f>'[1]1'!LDC50</f>
        <v>0</v>
      </c>
      <c r="LDD34" s="11">
        <f>'[1]1'!LDD50</f>
        <v>0</v>
      </c>
      <c r="LDE34" s="11">
        <f>'[1]1'!LDE50</f>
        <v>0</v>
      </c>
      <c r="LDF34" s="11">
        <f>'[1]1'!LDF50</f>
        <v>0</v>
      </c>
      <c r="LDG34" s="11">
        <f>'[1]1'!LDG50</f>
        <v>0</v>
      </c>
      <c r="LDH34" s="11">
        <f>'[1]1'!LDH50</f>
        <v>0</v>
      </c>
      <c r="LDI34" s="11">
        <f>'[1]1'!LDI50</f>
        <v>0</v>
      </c>
      <c r="LDJ34" s="11">
        <f>'[1]1'!LDJ50</f>
        <v>0</v>
      </c>
      <c r="LDK34" s="11">
        <f>'[1]1'!LDK50</f>
        <v>0</v>
      </c>
      <c r="LDL34" s="11">
        <f>'[1]1'!LDL50</f>
        <v>0</v>
      </c>
      <c r="LDM34" s="11">
        <f>'[1]1'!LDM50</f>
        <v>0</v>
      </c>
      <c r="LDN34" s="11">
        <f>'[1]1'!LDN50</f>
        <v>0</v>
      </c>
      <c r="LDO34" s="11">
        <f>'[1]1'!LDO50</f>
        <v>0</v>
      </c>
      <c r="LDP34" s="11">
        <f>'[1]1'!LDP50</f>
        <v>0</v>
      </c>
      <c r="LDQ34" s="11">
        <f>'[1]1'!LDQ50</f>
        <v>0</v>
      </c>
      <c r="LDR34" s="11">
        <f>'[1]1'!LDR50</f>
        <v>0</v>
      </c>
      <c r="LDS34" s="11">
        <f>'[1]1'!LDS50</f>
        <v>0</v>
      </c>
      <c r="LDT34" s="11">
        <f>'[1]1'!LDT50</f>
        <v>0</v>
      </c>
      <c r="LDU34" s="11">
        <f>'[1]1'!LDU50</f>
        <v>0</v>
      </c>
      <c r="LDV34" s="11">
        <f>'[1]1'!LDV50</f>
        <v>0</v>
      </c>
      <c r="LDW34" s="11">
        <f>'[1]1'!LDW50</f>
        <v>0</v>
      </c>
      <c r="LDX34" s="11">
        <f>'[1]1'!LDX50</f>
        <v>0</v>
      </c>
      <c r="LDY34" s="11">
        <f>'[1]1'!LDY50</f>
        <v>0</v>
      </c>
      <c r="LDZ34" s="11">
        <f>'[1]1'!LDZ50</f>
        <v>0</v>
      </c>
      <c r="LEA34" s="11">
        <f>'[1]1'!LEA50</f>
        <v>0</v>
      </c>
      <c r="LEB34" s="11">
        <f>'[1]1'!LEB50</f>
        <v>0</v>
      </c>
      <c r="LEC34" s="11">
        <f>'[1]1'!LEC50</f>
        <v>0</v>
      </c>
      <c r="LED34" s="11">
        <f>'[1]1'!LED50</f>
        <v>0</v>
      </c>
      <c r="LEE34" s="11">
        <f>'[1]1'!LEE50</f>
        <v>0</v>
      </c>
      <c r="LEF34" s="11">
        <f>'[1]1'!LEF50</f>
        <v>0</v>
      </c>
      <c r="LEG34" s="11">
        <f>'[1]1'!LEG50</f>
        <v>0</v>
      </c>
      <c r="LEH34" s="11">
        <f>'[1]1'!LEH50</f>
        <v>0</v>
      </c>
      <c r="LEI34" s="11">
        <f>'[1]1'!LEI50</f>
        <v>0</v>
      </c>
      <c r="LEJ34" s="11">
        <f>'[1]1'!LEJ50</f>
        <v>0</v>
      </c>
      <c r="LEK34" s="11">
        <f>'[1]1'!LEK50</f>
        <v>0</v>
      </c>
      <c r="LEL34" s="11">
        <f>'[1]1'!LEL50</f>
        <v>0</v>
      </c>
      <c r="LEM34" s="11">
        <f>'[1]1'!LEM50</f>
        <v>0</v>
      </c>
      <c r="LEN34" s="11">
        <f>'[1]1'!LEN50</f>
        <v>0</v>
      </c>
      <c r="LEO34" s="11">
        <f>'[1]1'!LEO50</f>
        <v>0</v>
      </c>
      <c r="LEP34" s="11">
        <f>'[1]1'!LEP50</f>
        <v>0</v>
      </c>
      <c r="LEQ34" s="11">
        <f>'[1]1'!LEQ50</f>
        <v>0</v>
      </c>
      <c r="LER34" s="11">
        <f>'[1]1'!LER50</f>
        <v>0</v>
      </c>
      <c r="LES34" s="11">
        <f>'[1]1'!LES50</f>
        <v>0</v>
      </c>
      <c r="LET34" s="11">
        <f>'[1]1'!LET50</f>
        <v>0</v>
      </c>
      <c r="LEU34" s="11">
        <f>'[1]1'!LEU50</f>
        <v>0</v>
      </c>
      <c r="LEV34" s="11">
        <f>'[1]1'!LEV50</f>
        <v>0</v>
      </c>
      <c r="LEW34" s="11">
        <f>'[1]1'!LEW50</f>
        <v>0</v>
      </c>
      <c r="LEX34" s="11">
        <f>'[1]1'!LEX50</f>
        <v>0</v>
      </c>
      <c r="LEY34" s="11">
        <f>'[1]1'!LEY50</f>
        <v>0</v>
      </c>
      <c r="LEZ34" s="11">
        <f>'[1]1'!LEZ50</f>
        <v>0</v>
      </c>
      <c r="LFA34" s="11">
        <f>'[1]1'!LFA50</f>
        <v>0</v>
      </c>
      <c r="LFB34" s="11">
        <f>'[1]1'!LFB50</f>
        <v>0</v>
      </c>
      <c r="LFC34" s="11">
        <f>'[1]1'!LFC50</f>
        <v>0</v>
      </c>
      <c r="LFD34" s="11">
        <f>'[1]1'!LFD50</f>
        <v>0</v>
      </c>
      <c r="LFE34" s="11">
        <f>'[1]1'!LFE50</f>
        <v>0</v>
      </c>
      <c r="LFF34" s="11">
        <f>'[1]1'!LFF50</f>
        <v>0</v>
      </c>
      <c r="LFG34" s="11">
        <f>'[1]1'!LFG50</f>
        <v>0</v>
      </c>
      <c r="LFH34" s="11">
        <f>'[1]1'!LFH50</f>
        <v>0</v>
      </c>
      <c r="LFI34" s="11">
        <f>'[1]1'!LFI50</f>
        <v>0</v>
      </c>
      <c r="LFJ34" s="11">
        <f>'[1]1'!LFJ50</f>
        <v>0</v>
      </c>
      <c r="LFK34" s="11">
        <f>'[1]1'!LFK50</f>
        <v>0</v>
      </c>
      <c r="LFL34" s="11">
        <f>'[1]1'!LFL50</f>
        <v>0</v>
      </c>
      <c r="LFM34" s="11">
        <f>'[1]1'!LFM50</f>
        <v>0</v>
      </c>
      <c r="LFN34" s="11">
        <f>'[1]1'!LFN50</f>
        <v>0</v>
      </c>
      <c r="LFO34" s="11">
        <f>'[1]1'!LFO50</f>
        <v>0</v>
      </c>
      <c r="LFP34" s="11">
        <f>'[1]1'!LFP50</f>
        <v>0</v>
      </c>
      <c r="LFQ34" s="11">
        <f>'[1]1'!LFQ50</f>
        <v>0</v>
      </c>
      <c r="LFR34" s="11">
        <f>'[1]1'!LFR50</f>
        <v>0</v>
      </c>
      <c r="LFS34" s="11">
        <f>'[1]1'!LFS50</f>
        <v>0</v>
      </c>
      <c r="LFT34" s="11">
        <f>'[1]1'!LFT50</f>
        <v>0</v>
      </c>
      <c r="LFU34" s="11">
        <f>'[1]1'!LFU50</f>
        <v>0</v>
      </c>
      <c r="LFV34" s="11">
        <f>'[1]1'!LFV50</f>
        <v>0</v>
      </c>
      <c r="LFW34" s="11">
        <f>'[1]1'!LFW50</f>
        <v>0</v>
      </c>
      <c r="LFX34" s="11">
        <f>'[1]1'!LFX50</f>
        <v>0</v>
      </c>
      <c r="LFY34" s="11">
        <f>'[1]1'!LFY50</f>
        <v>0</v>
      </c>
      <c r="LFZ34" s="11">
        <f>'[1]1'!LFZ50</f>
        <v>0</v>
      </c>
      <c r="LGA34" s="11">
        <f>'[1]1'!LGA50</f>
        <v>0</v>
      </c>
      <c r="LGB34" s="11">
        <f>'[1]1'!LGB50</f>
        <v>0</v>
      </c>
      <c r="LGC34" s="11">
        <f>'[1]1'!LGC50</f>
        <v>0</v>
      </c>
      <c r="LGD34" s="11">
        <f>'[1]1'!LGD50</f>
        <v>0</v>
      </c>
      <c r="LGE34" s="11">
        <f>'[1]1'!LGE50</f>
        <v>0</v>
      </c>
      <c r="LGF34" s="11">
        <f>'[1]1'!LGF50</f>
        <v>0</v>
      </c>
      <c r="LGG34" s="11">
        <f>'[1]1'!LGG50</f>
        <v>0</v>
      </c>
      <c r="LGH34" s="11">
        <f>'[1]1'!LGH50</f>
        <v>0</v>
      </c>
      <c r="LGI34" s="11">
        <f>'[1]1'!LGI50</f>
        <v>0</v>
      </c>
      <c r="LGJ34" s="11">
        <f>'[1]1'!LGJ50</f>
        <v>0</v>
      </c>
      <c r="LGK34" s="11">
        <f>'[1]1'!LGK50</f>
        <v>0</v>
      </c>
      <c r="LGL34" s="11">
        <f>'[1]1'!LGL50</f>
        <v>0</v>
      </c>
      <c r="LGM34" s="11">
        <f>'[1]1'!LGM50</f>
        <v>0</v>
      </c>
      <c r="LGN34" s="11">
        <f>'[1]1'!LGN50</f>
        <v>0</v>
      </c>
      <c r="LGO34" s="11">
        <f>'[1]1'!LGO50</f>
        <v>0</v>
      </c>
      <c r="LGP34" s="11">
        <f>'[1]1'!LGP50</f>
        <v>0</v>
      </c>
      <c r="LGQ34" s="11">
        <f>'[1]1'!LGQ50</f>
        <v>0</v>
      </c>
      <c r="LGR34" s="11">
        <f>'[1]1'!LGR50</f>
        <v>0</v>
      </c>
      <c r="LGS34" s="11">
        <f>'[1]1'!LGS50</f>
        <v>0</v>
      </c>
      <c r="LGT34" s="11">
        <f>'[1]1'!LGT50</f>
        <v>0</v>
      </c>
      <c r="LGU34" s="11">
        <f>'[1]1'!LGU50</f>
        <v>0</v>
      </c>
      <c r="LGV34" s="11">
        <f>'[1]1'!LGV50</f>
        <v>0</v>
      </c>
      <c r="LGW34" s="11">
        <f>'[1]1'!LGW50</f>
        <v>0</v>
      </c>
      <c r="LGX34" s="11">
        <f>'[1]1'!LGX50</f>
        <v>0</v>
      </c>
      <c r="LGY34" s="11">
        <f>'[1]1'!LGY50</f>
        <v>0</v>
      </c>
      <c r="LGZ34" s="11">
        <f>'[1]1'!LGZ50</f>
        <v>0</v>
      </c>
      <c r="LHA34" s="11">
        <f>'[1]1'!LHA50</f>
        <v>0</v>
      </c>
      <c r="LHB34" s="11">
        <f>'[1]1'!LHB50</f>
        <v>0</v>
      </c>
      <c r="LHC34" s="11">
        <f>'[1]1'!LHC50</f>
        <v>0</v>
      </c>
      <c r="LHD34" s="11">
        <f>'[1]1'!LHD50</f>
        <v>0</v>
      </c>
      <c r="LHE34" s="11">
        <f>'[1]1'!LHE50</f>
        <v>0</v>
      </c>
      <c r="LHF34" s="11">
        <f>'[1]1'!LHF50</f>
        <v>0</v>
      </c>
      <c r="LHG34" s="11">
        <f>'[1]1'!LHG50</f>
        <v>0</v>
      </c>
      <c r="LHH34" s="11">
        <f>'[1]1'!LHH50</f>
        <v>0</v>
      </c>
      <c r="LHI34" s="11">
        <f>'[1]1'!LHI50</f>
        <v>0</v>
      </c>
      <c r="LHJ34" s="11">
        <f>'[1]1'!LHJ50</f>
        <v>0</v>
      </c>
      <c r="LHK34" s="11">
        <f>'[1]1'!LHK50</f>
        <v>0</v>
      </c>
      <c r="LHL34" s="11">
        <f>'[1]1'!LHL50</f>
        <v>0</v>
      </c>
      <c r="LHM34" s="11">
        <f>'[1]1'!LHM50</f>
        <v>0</v>
      </c>
      <c r="LHN34" s="11">
        <f>'[1]1'!LHN50</f>
        <v>0</v>
      </c>
      <c r="LHO34" s="11">
        <f>'[1]1'!LHO50</f>
        <v>0</v>
      </c>
      <c r="LHP34" s="11">
        <f>'[1]1'!LHP50</f>
        <v>0</v>
      </c>
      <c r="LHQ34" s="11">
        <f>'[1]1'!LHQ50</f>
        <v>0</v>
      </c>
      <c r="LHR34" s="11">
        <f>'[1]1'!LHR50</f>
        <v>0</v>
      </c>
      <c r="LHS34" s="11">
        <f>'[1]1'!LHS50</f>
        <v>0</v>
      </c>
      <c r="LHT34" s="11">
        <f>'[1]1'!LHT50</f>
        <v>0</v>
      </c>
      <c r="LHU34" s="11">
        <f>'[1]1'!LHU50</f>
        <v>0</v>
      </c>
      <c r="LHV34" s="11">
        <f>'[1]1'!LHV50</f>
        <v>0</v>
      </c>
      <c r="LHW34" s="11">
        <f>'[1]1'!LHW50</f>
        <v>0</v>
      </c>
      <c r="LHX34" s="11">
        <f>'[1]1'!LHX50</f>
        <v>0</v>
      </c>
      <c r="LHY34" s="11">
        <f>'[1]1'!LHY50</f>
        <v>0</v>
      </c>
      <c r="LHZ34" s="11">
        <f>'[1]1'!LHZ50</f>
        <v>0</v>
      </c>
      <c r="LIA34" s="11">
        <f>'[1]1'!LIA50</f>
        <v>0</v>
      </c>
      <c r="LIB34" s="11">
        <f>'[1]1'!LIB50</f>
        <v>0</v>
      </c>
      <c r="LIC34" s="11">
        <f>'[1]1'!LIC50</f>
        <v>0</v>
      </c>
      <c r="LID34" s="11">
        <f>'[1]1'!LID50</f>
        <v>0</v>
      </c>
      <c r="LIE34" s="11">
        <f>'[1]1'!LIE50</f>
        <v>0</v>
      </c>
      <c r="LIF34" s="11">
        <f>'[1]1'!LIF50</f>
        <v>0</v>
      </c>
      <c r="LIG34" s="11">
        <f>'[1]1'!LIG50</f>
        <v>0</v>
      </c>
      <c r="LIH34" s="11">
        <f>'[1]1'!LIH50</f>
        <v>0</v>
      </c>
      <c r="LII34" s="11">
        <f>'[1]1'!LII50</f>
        <v>0</v>
      </c>
      <c r="LIJ34" s="11">
        <f>'[1]1'!LIJ50</f>
        <v>0</v>
      </c>
      <c r="LIK34" s="11">
        <f>'[1]1'!LIK50</f>
        <v>0</v>
      </c>
      <c r="LIL34" s="11">
        <f>'[1]1'!LIL50</f>
        <v>0</v>
      </c>
      <c r="LIM34" s="11">
        <f>'[1]1'!LIM50</f>
        <v>0</v>
      </c>
      <c r="LIN34" s="11">
        <f>'[1]1'!LIN50</f>
        <v>0</v>
      </c>
      <c r="LIO34" s="11">
        <f>'[1]1'!LIO50</f>
        <v>0</v>
      </c>
      <c r="LIP34" s="11">
        <f>'[1]1'!LIP50</f>
        <v>0</v>
      </c>
      <c r="LIQ34" s="11">
        <f>'[1]1'!LIQ50</f>
        <v>0</v>
      </c>
      <c r="LIR34" s="11">
        <f>'[1]1'!LIR50</f>
        <v>0</v>
      </c>
      <c r="LIS34" s="11">
        <f>'[1]1'!LIS50</f>
        <v>0</v>
      </c>
      <c r="LIT34" s="11">
        <f>'[1]1'!LIT50</f>
        <v>0</v>
      </c>
      <c r="LIU34" s="11">
        <f>'[1]1'!LIU50</f>
        <v>0</v>
      </c>
      <c r="LIV34" s="11">
        <f>'[1]1'!LIV50</f>
        <v>0</v>
      </c>
      <c r="LIW34" s="11">
        <f>'[1]1'!LIW50</f>
        <v>0</v>
      </c>
      <c r="LIX34" s="11">
        <f>'[1]1'!LIX50</f>
        <v>0</v>
      </c>
      <c r="LIY34" s="11">
        <f>'[1]1'!LIY50</f>
        <v>0</v>
      </c>
      <c r="LIZ34" s="11">
        <f>'[1]1'!LIZ50</f>
        <v>0</v>
      </c>
      <c r="LJA34" s="11">
        <f>'[1]1'!LJA50</f>
        <v>0</v>
      </c>
      <c r="LJB34" s="11">
        <f>'[1]1'!LJB50</f>
        <v>0</v>
      </c>
      <c r="LJC34" s="11">
        <f>'[1]1'!LJC50</f>
        <v>0</v>
      </c>
      <c r="LJD34" s="11">
        <f>'[1]1'!LJD50</f>
        <v>0</v>
      </c>
      <c r="LJE34" s="11">
        <f>'[1]1'!LJE50</f>
        <v>0</v>
      </c>
      <c r="LJF34" s="11">
        <f>'[1]1'!LJF50</f>
        <v>0</v>
      </c>
      <c r="LJG34" s="11">
        <f>'[1]1'!LJG50</f>
        <v>0</v>
      </c>
      <c r="LJH34" s="11">
        <f>'[1]1'!LJH50</f>
        <v>0</v>
      </c>
      <c r="LJI34" s="11">
        <f>'[1]1'!LJI50</f>
        <v>0</v>
      </c>
      <c r="LJJ34" s="11">
        <f>'[1]1'!LJJ50</f>
        <v>0</v>
      </c>
      <c r="LJK34" s="11">
        <f>'[1]1'!LJK50</f>
        <v>0</v>
      </c>
      <c r="LJL34" s="11">
        <f>'[1]1'!LJL50</f>
        <v>0</v>
      </c>
      <c r="LJM34" s="11">
        <f>'[1]1'!LJM50</f>
        <v>0</v>
      </c>
      <c r="LJN34" s="11">
        <f>'[1]1'!LJN50</f>
        <v>0</v>
      </c>
      <c r="LJO34" s="11">
        <f>'[1]1'!LJO50</f>
        <v>0</v>
      </c>
      <c r="LJP34" s="11">
        <f>'[1]1'!LJP50</f>
        <v>0</v>
      </c>
      <c r="LJQ34" s="11">
        <f>'[1]1'!LJQ50</f>
        <v>0</v>
      </c>
      <c r="LJR34" s="11">
        <f>'[1]1'!LJR50</f>
        <v>0</v>
      </c>
      <c r="LJS34" s="11">
        <f>'[1]1'!LJS50</f>
        <v>0</v>
      </c>
      <c r="LJT34" s="11">
        <f>'[1]1'!LJT50</f>
        <v>0</v>
      </c>
      <c r="LJU34" s="11">
        <f>'[1]1'!LJU50</f>
        <v>0</v>
      </c>
      <c r="LJV34" s="11">
        <f>'[1]1'!LJV50</f>
        <v>0</v>
      </c>
      <c r="LJW34" s="11">
        <f>'[1]1'!LJW50</f>
        <v>0</v>
      </c>
      <c r="LJX34" s="11">
        <f>'[1]1'!LJX50</f>
        <v>0</v>
      </c>
      <c r="LJY34" s="11">
        <f>'[1]1'!LJY50</f>
        <v>0</v>
      </c>
      <c r="LJZ34" s="11">
        <f>'[1]1'!LJZ50</f>
        <v>0</v>
      </c>
      <c r="LKA34" s="11">
        <f>'[1]1'!LKA50</f>
        <v>0</v>
      </c>
      <c r="LKB34" s="11">
        <f>'[1]1'!LKB50</f>
        <v>0</v>
      </c>
      <c r="LKC34" s="11">
        <f>'[1]1'!LKC50</f>
        <v>0</v>
      </c>
      <c r="LKD34" s="11">
        <f>'[1]1'!LKD50</f>
        <v>0</v>
      </c>
      <c r="LKE34" s="11">
        <f>'[1]1'!LKE50</f>
        <v>0</v>
      </c>
      <c r="LKF34" s="11">
        <f>'[1]1'!LKF50</f>
        <v>0</v>
      </c>
      <c r="LKG34" s="11">
        <f>'[1]1'!LKG50</f>
        <v>0</v>
      </c>
      <c r="LKH34" s="11">
        <f>'[1]1'!LKH50</f>
        <v>0</v>
      </c>
      <c r="LKI34" s="11">
        <f>'[1]1'!LKI50</f>
        <v>0</v>
      </c>
      <c r="LKJ34" s="11">
        <f>'[1]1'!LKJ50</f>
        <v>0</v>
      </c>
      <c r="LKK34" s="11">
        <f>'[1]1'!LKK50</f>
        <v>0</v>
      </c>
      <c r="LKL34" s="11">
        <f>'[1]1'!LKL50</f>
        <v>0</v>
      </c>
      <c r="LKM34" s="11">
        <f>'[1]1'!LKM50</f>
        <v>0</v>
      </c>
      <c r="LKN34" s="11">
        <f>'[1]1'!LKN50</f>
        <v>0</v>
      </c>
      <c r="LKO34" s="11">
        <f>'[1]1'!LKO50</f>
        <v>0</v>
      </c>
      <c r="LKP34" s="11">
        <f>'[1]1'!LKP50</f>
        <v>0</v>
      </c>
      <c r="LKQ34" s="11">
        <f>'[1]1'!LKQ50</f>
        <v>0</v>
      </c>
      <c r="LKR34" s="11">
        <f>'[1]1'!LKR50</f>
        <v>0</v>
      </c>
      <c r="LKS34" s="11">
        <f>'[1]1'!LKS50</f>
        <v>0</v>
      </c>
      <c r="LKT34" s="11">
        <f>'[1]1'!LKT50</f>
        <v>0</v>
      </c>
      <c r="LKU34" s="11">
        <f>'[1]1'!LKU50</f>
        <v>0</v>
      </c>
      <c r="LKV34" s="11">
        <f>'[1]1'!LKV50</f>
        <v>0</v>
      </c>
      <c r="LKW34" s="11">
        <f>'[1]1'!LKW50</f>
        <v>0</v>
      </c>
      <c r="LKX34" s="11">
        <f>'[1]1'!LKX50</f>
        <v>0</v>
      </c>
      <c r="LKY34" s="11">
        <f>'[1]1'!LKY50</f>
        <v>0</v>
      </c>
      <c r="LKZ34" s="11">
        <f>'[1]1'!LKZ50</f>
        <v>0</v>
      </c>
      <c r="LLA34" s="11">
        <f>'[1]1'!LLA50</f>
        <v>0</v>
      </c>
      <c r="LLB34" s="11">
        <f>'[1]1'!LLB50</f>
        <v>0</v>
      </c>
      <c r="LLC34" s="11">
        <f>'[1]1'!LLC50</f>
        <v>0</v>
      </c>
      <c r="LLD34" s="11">
        <f>'[1]1'!LLD50</f>
        <v>0</v>
      </c>
      <c r="LLE34" s="11">
        <f>'[1]1'!LLE50</f>
        <v>0</v>
      </c>
      <c r="LLF34" s="11">
        <f>'[1]1'!LLF50</f>
        <v>0</v>
      </c>
      <c r="LLG34" s="11">
        <f>'[1]1'!LLG50</f>
        <v>0</v>
      </c>
      <c r="LLH34" s="11">
        <f>'[1]1'!LLH50</f>
        <v>0</v>
      </c>
      <c r="LLI34" s="11">
        <f>'[1]1'!LLI50</f>
        <v>0</v>
      </c>
      <c r="LLJ34" s="11">
        <f>'[1]1'!LLJ50</f>
        <v>0</v>
      </c>
      <c r="LLK34" s="11">
        <f>'[1]1'!LLK50</f>
        <v>0</v>
      </c>
      <c r="LLL34" s="11">
        <f>'[1]1'!LLL50</f>
        <v>0</v>
      </c>
      <c r="LLM34" s="11">
        <f>'[1]1'!LLM50</f>
        <v>0</v>
      </c>
      <c r="LLN34" s="11">
        <f>'[1]1'!LLN50</f>
        <v>0</v>
      </c>
      <c r="LLO34" s="11">
        <f>'[1]1'!LLO50</f>
        <v>0</v>
      </c>
      <c r="LLP34" s="11">
        <f>'[1]1'!LLP50</f>
        <v>0</v>
      </c>
      <c r="LLQ34" s="11">
        <f>'[1]1'!LLQ50</f>
        <v>0</v>
      </c>
      <c r="LLR34" s="11">
        <f>'[1]1'!LLR50</f>
        <v>0</v>
      </c>
      <c r="LLS34" s="11">
        <f>'[1]1'!LLS50</f>
        <v>0</v>
      </c>
      <c r="LLT34" s="11">
        <f>'[1]1'!LLT50</f>
        <v>0</v>
      </c>
      <c r="LLU34" s="11">
        <f>'[1]1'!LLU50</f>
        <v>0</v>
      </c>
      <c r="LLV34" s="11">
        <f>'[1]1'!LLV50</f>
        <v>0</v>
      </c>
      <c r="LLW34" s="11">
        <f>'[1]1'!LLW50</f>
        <v>0</v>
      </c>
      <c r="LLX34" s="11">
        <f>'[1]1'!LLX50</f>
        <v>0</v>
      </c>
      <c r="LLY34" s="11">
        <f>'[1]1'!LLY50</f>
        <v>0</v>
      </c>
      <c r="LLZ34" s="11">
        <f>'[1]1'!LLZ50</f>
        <v>0</v>
      </c>
      <c r="LMA34" s="11">
        <f>'[1]1'!LMA50</f>
        <v>0</v>
      </c>
      <c r="LMB34" s="11">
        <f>'[1]1'!LMB50</f>
        <v>0</v>
      </c>
      <c r="LMC34" s="11">
        <f>'[1]1'!LMC50</f>
        <v>0</v>
      </c>
      <c r="LMD34" s="11">
        <f>'[1]1'!LMD50</f>
        <v>0</v>
      </c>
      <c r="LME34" s="11">
        <f>'[1]1'!LME50</f>
        <v>0</v>
      </c>
      <c r="LMF34" s="11">
        <f>'[1]1'!LMF50</f>
        <v>0</v>
      </c>
      <c r="LMG34" s="11">
        <f>'[1]1'!LMG50</f>
        <v>0</v>
      </c>
      <c r="LMH34" s="11">
        <f>'[1]1'!LMH50</f>
        <v>0</v>
      </c>
      <c r="LMI34" s="11">
        <f>'[1]1'!LMI50</f>
        <v>0</v>
      </c>
      <c r="LMJ34" s="11">
        <f>'[1]1'!LMJ50</f>
        <v>0</v>
      </c>
      <c r="LMK34" s="11">
        <f>'[1]1'!LMK50</f>
        <v>0</v>
      </c>
      <c r="LML34" s="11">
        <f>'[1]1'!LML50</f>
        <v>0</v>
      </c>
      <c r="LMM34" s="11">
        <f>'[1]1'!LMM50</f>
        <v>0</v>
      </c>
      <c r="LMN34" s="11">
        <f>'[1]1'!LMN50</f>
        <v>0</v>
      </c>
      <c r="LMO34" s="11">
        <f>'[1]1'!LMO50</f>
        <v>0</v>
      </c>
      <c r="LMP34" s="11">
        <f>'[1]1'!LMP50</f>
        <v>0</v>
      </c>
      <c r="LMQ34" s="11">
        <f>'[1]1'!LMQ50</f>
        <v>0</v>
      </c>
      <c r="LMR34" s="11">
        <f>'[1]1'!LMR50</f>
        <v>0</v>
      </c>
      <c r="LMS34" s="11">
        <f>'[1]1'!LMS50</f>
        <v>0</v>
      </c>
      <c r="LMT34" s="11">
        <f>'[1]1'!LMT50</f>
        <v>0</v>
      </c>
      <c r="LMU34" s="11">
        <f>'[1]1'!LMU50</f>
        <v>0</v>
      </c>
      <c r="LMV34" s="11">
        <f>'[1]1'!LMV50</f>
        <v>0</v>
      </c>
      <c r="LMW34" s="11">
        <f>'[1]1'!LMW50</f>
        <v>0</v>
      </c>
      <c r="LMX34" s="11">
        <f>'[1]1'!LMX50</f>
        <v>0</v>
      </c>
      <c r="LMY34" s="11">
        <f>'[1]1'!LMY50</f>
        <v>0</v>
      </c>
      <c r="LMZ34" s="11">
        <f>'[1]1'!LMZ50</f>
        <v>0</v>
      </c>
      <c r="LNA34" s="11">
        <f>'[1]1'!LNA50</f>
        <v>0</v>
      </c>
      <c r="LNB34" s="11">
        <f>'[1]1'!LNB50</f>
        <v>0</v>
      </c>
      <c r="LNC34" s="11">
        <f>'[1]1'!LNC50</f>
        <v>0</v>
      </c>
      <c r="LND34" s="11">
        <f>'[1]1'!LND50</f>
        <v>0</v>
      </c>
      <c r="LNE34" s="11">
        <f>'[1]1'!LNE50</f>
        <v>0</v>
      </c>
      <c r="LNF34" s="11">
        <f>'[1]1'!LNF50</f>
        <v>0</v>
      </c>
      <c r="LNG34" s="11">
        <f>'[1]1'!LNG50</f>
        <v>0</v>
      </c>
      <c r="LNH34" s="11">
        <f>'[1]1'!LNH50</f>
        <v>0</v>
      </c>
      <c r="LNI34" s="11">
        <f>'[1]1'!LNI50</f>
        <v>0</v>
      </c>
      <c r="LNJ34" s="11">
        <f>'[1]1'!LNJ50</f>
        <v>0</v>
      </c>
      <c r="LNK34" s="11">
        <f>'[1]1'!LNK50</f>
        <v>0</v>
      </c>
      <c r="LNL34" s="11">
        <f>'[1]1'!LNL50</f>
        <v>0</v>
      </c>
      <c r="LNM34" s="11">
        <f>'[1]1'!LNM50</f>
        <v>0</v>
      </c>
      <c r="LNN34" s="11">
        <f>'[1]1'!LNN50</f>
        <v>0</v>
      </c>
      <c r="LNO34" s="11">
        <f>'[1]1'!LNO50</f>
        <v>0</v>
      </c>
      <c r="LNP34" s="11">
        <f>'[1]1'!LNP50</f>
        <v>0</v>
      </c>
      <c r="LNQ34" s="11">
        <f>'[1]1'!LNQ50</f>
        <v>0</v>
      </c>
      <c r="LNR34" s="11">
        <f>'[1]1'!LNR50</f>
        <v>0</v>
      </c>
      <c r="LNS34" s="11">
        <f>'[1]1'!LNS50</f>
        <v>0</v>
      </c>
      <c r="LNT34" s="11">
        <f>'[1]1'!LNT50</f>
        <v>0</v>
      </c>
      <c r="LNU34" s="11">
        <f>'[1]1'!LNU50</f>
        <v>0</v>
      </c>
      <c r="LNV34" s="11">
        <f>'[1]1'!LNV50</f>
        <v>0</v>
      </c>
      <c r="LNW34" s="11">
        <f>'[1]1'!LNW50</f>
        <v>0</v>
      </c>
      <c r="LNX34" s="11">
        <f>'[1]1'!LNX50</f>
        <v>0</v>
      </c>
      <c r="LNY34" s="11">
        <f>'[1]1'!LNY50</f>
        <v>0</v>
      </c>
      <c r="LNZ34" s="11">
        <f>'[1]1'!LNZ50</f>
        <v>0</v>
      </c>
      <c r="LOA34" s="11">
        <f>'[1]1'!LOA50</f>
        <v>0</v>
      </c>
      <c r="LOB34" s="11">
        <f>'[1]1'!LOB50</f>
        <v>0</v>
      </c>
      <c r="LOC34" s="11">
        <f>'[1]1'!LOC50</f>
        <v>0</v>
      </c>
      <c r="LOD34" s="11">
        <f>'[1]1'!LOD50</f>
        <v>0</v>
      </c>
      <c r="LOE34" s="11">
        <f>'[1]1'!LOE50</f>
        <v>0</v>
      </c>
      <c r="LOF34" s="11">
        <f>'[1]1'!LOF50</f>
        <v>0</v>
      </c>
      <c r="LOG34" s="11">
        <f>'[1]1'!LOG50</f>
        <v>0</v>
      </c>
      <c r="LOH34" s="11">
        <f>'[1]1'!LOH50</f>
        <v>0</v>
      </c>
      <c r="LOI34" s="11">
        <f>'[1]1'!LOI50</f>
        <v>0</v>
      </c>
      <c r="LOJ34" s="11">
        <f>'[1]1'!LOJ50</f>
        <v>0</v>
      </c>
      <c r="LOK34" s="11">
        <f>'[1]1'!LOK50</f>
        <v>0</v>
      </c>
      <c r="LOL34" s="11">
        <f>'[1]1'!LOL50</f>
        <v>0</v>
      </c>
      <c r="LOM34" s="11">
        <f>'[1]1'!LOM50</f>
        <v>0</v>
      </c>
      <c r="LON34" s="11">
        <f>'[1]1'!LON50</f>
        <v>0</v>
      </c>
      <c r="LOO34" s="11">
        <f>'[1]1'!LOO50</f>
        <v>0</v>
      </c>
      <c r="LOP34" s="11">
        <f>'[1]1'!LOP50</f>
        <v>0</v>
      </c>
      <c r="LOQ34" s="11">
        <f>'[1]1'!LOQ50</f>
        <v>0</v>
      </c>
      <c r="LOR34" s="11">
        <f>'[1]1'!LOR50</f>
        <v>0</v>
      </c>
      <c r="LOS34" s="11">
        <f>'[1]1'!LOS50</f>
        <v>0</v>
      </c>
      <c r="LOT34" s="11">
        <f>'[1]1'!LOT50</f>
        <v>0</v>
      </c>
      <c r="LOU34" s="11">
        <f>'[1]1'!LOU50</f>
        <v>0</v>
      </c>
      <c r="LOV34" s="11">
        <f>'[1]1'!LOV50</f>
        <v>0</v>
      </c>
      <c r="LOW34" s="11">
        <f>'[1]1'!LOW50</f>
        <v>0</v>
      </c>
      <c r="LOX34" s="11">
        <f>'[1]1'!LOX50</f>
        <v>0</v>
      </c>
      <c r="LOY34" s="11">
        <f>'[1]1'!LOY50</f>
        <v>0</v>
      </c>
      <c r="LOZ34" s="11">
        <f>'[1]1'!LOZ50</f>
        <v>0</v>
      </c>
      <c r="LPA34" s="11">
        <f>'[1]1'!LPA50</f>
        <v>0</v>
      </c>
      <c r="LPB34" s="11">
        <f>'[1]1'!LPB50</f>
        <v>0</v>
      </c>
      <c r="LPC34" s="11">
        <f>'[1]1'!LPC50</f>
        <v>0</v>
      </c>
      <c r="LPD34" s="11">
        <f>'[1]1'!LPD50</f>
        <v>0</v>
      </c>
      <c r="LPE34" s="11">
        <f>'[1]1'!LPE50</f>
        <v>0</v>
      </c>
      <c r="LPF34" s="11">
        <f>'[1]1'!LPF50</f>
        <v>0</v>
      </c>
      <c r="LPG34" s="11">
        <f>'[1]1'!LPG50</f>
        <v>0</v>
      </c>
      <c r="LPH34" s="11">
        <f>'[1]1'!LPH50</f>
        <v>0</v>
      </c>
      <c r="LPI34" s="11">
        <f>'[1]1'!LPI50</f>
        <v>0</v>
      </c>
      <c r="LPJ34" s="11">
        <f>'[1]1'!LPJ50</f>
        <v>0</v>
      </c>
      <c r="LPK34" s="11">
        <f>'[1]1'!LPK50</f>
        <v>0</v>
      </c>
      <c r="LPL34" s="11">
        <f>'[1]1'!LPL50</f>
        <v>0</v>
      </c>
      <c r="LPM34" s="11">
        <f>'[1]1'!LPM50</f>
        <v>0</v>
      </c>
      <c r="LPN34" s="11">
        <f>'[1]1'!LPN50</f>
        <v>0</v>
      </c>
      <c r="LPO34" s="11">
        <f>'[1]1'!LPO50</f>
        <v>0</v>
      </c>
      <c r="LPP34" s="11">
        <f>'[1]1'!LPP50</f>
        <v>0</v>
      </c>
      <c r="LPQ34" s="11">
        <f>'[1]1'!LPQ50</f>
        <v>0</v>
      </c>
      <c r="LPR34" s="11">
        <f>'[1]1'!LPR50</f>
        <v>0</v>
      </c>
      <c r="LPS34" s="11">
        <f>'[1]1'!LPS50</f>
        <v>0</v>
      </c>
      <c r="LPT34" s="11">
        <f>'[1]1'!LPT50</f>
        <v>0</v>
      </c>
      <c r="LPU34" s="11">
        <f>'[1]1'!LPU50</f>
        <v>0</v>
      </c>
      <c r="LPV34" s="11">
        <f>'[1]1'!LPV50</f>
        <v>0</v>
      </c>
      <c r="LPW34" s="11">
        <f>'[1]1'!LPW50</f>
        <v>0</v>
      </c>
      <c r="LPX34" s="11">
        <f>'[1]1'!LPX50</f>
        <v>0</v>
      </c>
      <c r="LPY34" s="11">
        <f>'[1]1'!LPY50</f>
        <v>0</v>
      </c>
      <c r="LPZ34" s="11">
        <f>'[1]1'!LPZ50</f>
        <v>0</v>
      </c>
      <c r="LQA34" s="11">
        <f>'[1]1'!LQA50</f>
        <v>0</v>
      </c>
      <c r="LQB34" s="11">
        <f>'[1]1'!LQB50</f>
        <v>0</v>
      </c>
      <c r="LQC34" s="11">
        <f>'[1]1'!LQC50</f>
        <v>0</v>
      </c>
      <c r="LQD34" s="11">
        <f>'[1]1'!LQD50</f>
        <v>0</v>
      </c>
      <c r="LQE34" s="11">
        <f>'[1]1'!LQE50</f>
        <v>0</v>
      </c>
      <c r="LQF34" s="11">
        <f>'[1]1'!LQF50</f>
        <v>0</v>
      </c>
      <c r="LQG34" s="11">
        <f>'[1]1'!LQG50</f>
        <v>0</v>
      </c>
      <c r="LQH34" s="11">
        <f>'[1]1'!LQH50</f>
        <v>0</v>
      </c>
      <c r="LQI34" s="11">
        <f>'[1]1'!LQI50</f>
        <v>0</v>
      </c>
      <c r="LQJ34" s="11">
        <f>'[1]1'!LQJ50</f>
        <v>0</v>
      </c>
      <c r="LQK34" s="11">
        <f>'[1]1'!LQK50</f>
        <v>0</v>
      </c>
      <c r="LQL34" s="11">
        <f>'[1]1'!LQL50</f>
        <v>0</v>
      </c>
      <c r="LQM34" s="11">
        <f>'[1]1'!LQM50</f>
        <v>0</v>
      </c>
      <c r="LQN34" s="11">
        <f>'[1]1'!LQN50</f>
        <v>0</v>
      </c>
      <c r="LQO34" s="11">
        <f>'[1]1'!LQO50</f>
        <v>0</v>
      </c>
      <c r="LQP34" s="11">
        <f>'[1]1'!LQP50</f>
        <v>0</v>
      </c>
      <c r="LQQ34" s="11">
        <f>'[1]1'!LQQ50</f>
        <v>0</v>
      </c>
      <c r="LQR34" s="11">
        <f>'[1]1'!LQR50</f>
        <v>0</v>
      </c>
      <c r="LQS34" s="11">
        <f>'[1]1'!LQS50</f>
        <v>0</v>
      </c>
      <c r="LQT34" s="11">
        <f>'[1]1'!LQT50</f>
        <v>0</v>
      </c>
      <c r="LQU34" s="11">
        <f>'[1]1'!LQU50</f>
        <v>0</v>
      </c>
      <c r="LQV34" s="11">
        <f>'[1]1'!LQV50</f>
        <v>0</v>
      </c>
      <c r="LQW34" s="11">
        <f>'[1]1'!LQW50</f>
        <v>0</v>
      </c>
      <c r="LQX34" s="11">
        <f>'[1]1'!LQX50</f>
        <v>0</v>
      </c>
      <c r="LQY34" s="11">
        <f>'[1]1'!LQY50</f>
        <v>0</v>
      </c>
      <c r="LQZ34" s="11">
        <f>'[1]1'!LQZ50</f>
        <v>0</v>
      </c>
      <c r="LRA34" s="11">
        <f>'[1]1'!LRA50</f>
        <v>0</v>
      </c>
      <c r="LRB34" s="11">
        <f>'[1]1'!LRB50</f>
        <v>0</v>
      </c>
      <c r="LRC34" s="11">
        <f>'[1]1'!LRC50</f>
        <v>0</v>
      </c>
      <c r="LRD34" s="11">
        <f>'[1]1'!LRD50</f>
        <v>0</v>
      </c>
      <c r="LRE34" s="11">
        <f>'[1]1'!LRE50</f>
        <v>0</v>
      </c>
      <c r="LRF34" s="11">
        <f>'[1]1'!LRF50</f>
        <v>0</v>
      </c>
      <c r="LRG34" s="11">
        <f>'[1]1'!LRG50</f>
        <v>0</v>
      </c>
      <c r="LRH34" s="11">
        <f>'[1]1'!LRH50</f>
        <v>0</v>
      </c>
      <c r="LRI34" s="11">
        <f>'[1]1'!LRI50</f>
        <v>0</v>
      </c>
      <c r="LRJ34" s="11">
        <f>'[1]1'!LRJ50</f>
        <v>0</v>
      </c>
      <c r="LRK34" s="11">
        <f>'[1]1'!LRK50</f>
        <v>0</v>
      </c>
      <c r="LRL34" s="11">
        <f>'[1]1'!LRL50</f>
        <v>0</v>
      </c>
      <c r="LRM34" s="11">
        <f>'[1]1'!LRM50</f>
        <v>0</v>
      </c>
      <c r="LRN34" s="11">
        <f>'[1]1'!LRN50</f>
        <v>0</v>
      </c>
      <c r="LRO34" s="11">
        <f>'[1]1'!LRO50</f>
        <v>0</v>
      </c>
      <c r="LRP34" s="11">
        <f>'[1]1'!LRP50</f>
        <v>0</v>
      </c>
      <c r="LRQ34" s="11">
        <f>'[1]1'!LRQ50</f>
        <v>0</v>
      </c>
      <c r="LRR34" s="11">
        <f>'[1]1'!LRR50</f>
        <v>0</v>
      </c>
      <c r="LRS34" s="11">
        <f>'[1]1'!LRS50</f>
        <v>0</v>
      </c>
      <c r="LRT34" s="11">
        <f>'[1]1'!LRT50</f>
        <v>0</v>
      </c>
      <c r="LRU34" s="11">
        <f>'[1]1'!LRU50</f>
        <v>0</v>
      </c>
      <c r="LRV34" s="11">
        <f>'[1]1'!LRV50</f>
        <v>0</v>
      </c>
      <c r="LRW34" s="11">
        <f>'[1]1'!LRW50</f>
        <v>0</v>
      </c>
      <c r="LRX34" s="11">
        <f>'[1]1'!LRX50</f>
        <v>0</v>
      </c>
      <c r="LRY34" s="11">
        <f>'[1]1'!LRY50</f>
        <v>0</v>
      </c>
      <c r="LRZ34" s="11">
        <f>'[1]1'!LRZ50</f>
        <v>0</v>
      </c>
      <c r="LSA34" s="11">
        <f>'[1]1'!LSA50</f>
        <v>0</v>
      </c>
      <c r="LSB34" s="11">
        <f>'[1]1'!LSB50</f>
        <v>0</v>
      </c>
      <c r="LSC34" s="11">
        <f>'[1]1'!LSC50</f>
        <v>0</v>
      </c>
      <c r="LSD34" s="11">
        <f>'[1]1'!LSD50</f>
        <v>0</v>
      </c>
      <c r="LSE34" s="11">
        <f>'[1]1'!LSE50</f>
        <v>0</v>
      </c>
      <c r="LSF34" s="11">
        <f>'[1]1'!LSF50</f>
        <v>0</v>
      </c>
      <c r="LSG34" s="11">
        <f>'[1]1'!LSG50</f>
        <v>0</v>
      </c>
      <c r="LSH34" s="11">
        <f>'[1]1'!LSH50</f>
        <v>0</v>
      </c>
      <c r="LSI34" s="11">
        <f>'[1]1'!LSI50</f>
        <v>0</v>
      </c>
      <c r="LSJ34" s="11">
        <f>'[1]1'!LSJ50</f>
        <v>0</v>
      </c>
      <c r="LSK34" s="11">
        <f>'[1]1'!LSK50</f>
        <v>0</v>
      </c>
      <c r="LSL34" s="11">
        <f>'[1]1'!LSL50</f>
        <v>0</v>
      </c>
      <c r="LSM34" s="11">
        <f>'[1]1'!LSM50</f>
        <v>0</v>
      </c>
      <c r="LSN34" s="11">
        <f>'[1]1'!LSN50</f>
        <v>0</v>
      </c>
      <c r="LSO34" s="11">
        <f>'[1]1'!LSO50</f>
        <v>0</v>
      </c>
      <c r="LSP34" s="11">
        <f>'[1]1'!LSP50</f>
        <v>0</v>
      </c>
      <c r="LSQ34" s="11">
        <f>'[1]1'!LSQ50</f>
        <v>0</v>
      </c>
      <c r="LSR34" s="11">
        <f>'[1]1'!LSR50</f>
        <v>0</v>
      </c>
      <c r="LSS34" s="11">
        <f>'[1]1'!LSS50</f>
        <v>0</v>
      </c>
      <c r="LST34" s="11">
        <f>'[1]1'!LST50</f>
        <v>0</v>
      </c>
      <c r="LSU34" s="11">
        <f>'[1]1'!LSU50</f>
        <v>0</v>
      </c>
      <c r="LSV34" s="11">
        <f>'[1]1'!LSV50</f>
        <v>0</v>
      </c>
      <c r="LSW34" s="11">
        <f>'[1]1'!LSW50</f>
        <v>0</v>
      </c>
      <c r="LSX34" s="11">
        <f>'[1]1'!LSX50</f>
        <v>0</v>
      </c>
      <c r="LSY34" s="11">
        <f>'[1]1'!LSY50</f>
        <v>0</v>
      </c>
      <c r="LSZ34" s="11">
        <f>'[1]1'!LSZ50</f>
        <v>0</v>
      </c>
      <c r="LTA34" s="11">
        <f>'[1]1'!LTA50</f>
        <v>0</v>
      </c>
      <c r="LTB34" s="11">
        <f>'[1]1'!LTB50</f>
        <v>0</v>
      </c>
      <c r="LTC34" s="11">
        <f>'[1]1'!LTC50</f>
        <v>0</v>
      </c>
      <c r="LTD34" s="11">
        <f>'[1]1'!LTD50</f>
        <v>0</v>
      </c>
      <c r="LTE34" s="11">
        <f>'[1]1'!LTE50</f>
        <v>0</v>
      </c>
      <c r="LTF34" s="11">
        <f>'[1]1'!LTF50</f>
        <v>0</v>
      </c>
      <c r="LTG34" s="11">
        <f>'[1]1'!LTG50</f>
        <v>0</v>
      </c>
      <c r="LTH34" s="11">
        <f>'[1]1'!LTH50</f>
        <v>0</v>
      </c>
      <c r="LTI34" s="11">
        <f>'[1]1'!LTI50</f>
        <v>0</v>
      </c>
      <c r="LTJ34" s="11">
        <f>'[1]1'!LTJ50</f>
        <v>0</v>
      </c>
      <c r="LTK34" s="11">
        <f>'[1]1'!LTK50</f>
        <v>0</v>
      </c>
      <c r="LTL34" s="11">
        <f>'[1]1'!LTL50</f>
        <v>0</v>
      </c>
      <c r="LTM34" s="11">
        <f>'[1]1'!LTM50</f>
        <v>0</v>
      </c>
      <c r="LTN34" s="11">
        <f>'[1]1'!LTN50</f>
        <v>0</v>
      </c>
      <c r="LTO34" s="11">
        <f>'[1]1'!LTO50</f>
        <v>0</v>
      </c>
      <c r="LTP34" s="11">
        <f>'[1]1'!LTP50</f>
        <v>0</v>
      </c>
      <c r="LTQ34" s="11">
        <f>'[1]1'!LTQ50</f>
        <v>0</v>
      </c>
      <c r="LTR34" s="11">
        <f>'[1]1'!LTR50</f>
        <v>0</v>
      </c>
      <c r="LTS34" s="11">
        <f>'[1]1'!LTS50</f>
        <v>0</v>
      </c>
      <c r="LTT34" s="11">
        <f>'[1]1'!LTT50</f>
        <v>0</v>
      </c>
      <c r="LTU34" s="11">
        <f>'[1]1'!LTU50</f>
        <v>0</v>
      </c>
      <c r="LTV34" s="11">
        <f>'[1]1'!LTV50</f>
        <v>0</v>
      </c>
      <c r="LTW34" s="11">
        <f>'[1]1'!LTW50</f>
        <v>0</v>
      </c>
      <c r="LTX34" s="11">
        <f>'[1]1'!LTX50</f>
        <v>0</v>
      </c>
      <c r="LTY34" s="11">
        <f>'[1]1'!LTY50</f>
        <v>0</v>
      </c>
      <c r="LTZ34" s="11">
        <f>'[1]1'!LTZ50</f>
        <v>0</v>
      </c>
      <c r="LUA34" s="11">
        <f>'[1]1'!LUA50</f>
        <v>0</v>
      </c>
      <c r="LUB34" s="11">
        <f>'[1]1'!LUB50</f>
        <v>0</v>
      </c>
      <c r="LUC34" s="11">
        <f>'[1]1'!LUC50</f>
        <v>0</v>
      </c>
      <c r="LUD34" s="11">
        <f>'[1]1'!LUD50</f>
        <v>0</v>
      </c>
      <c r="LUE34" s="11">
        <f>'[1]1'!LUE50</f>
        <v>0</v>
      </c>
      <c r="LUF34" s="11">
        <f>'[1]1'!LUF50</f>
        <v>0</v>
      </c>
      <c r="LUG34" s="11">
        <f>'[1]1'!LUG50</f>
        <v>0</v>
      </c>
      <c r="LUH34" s="11">
        <f>'[1]1'!LUH50</f>
        <v>0</v>
      </c>
      <c r="LUI34" s="11">
        <f>'[1]1'!LUI50</f>
        <v>0</v>
      </c>
      <c r="LUJ34" s="11">
        <f>'[1]1'!LUJ50</f>
        <v>0</v>
      </c>
      <c r="LUK34" s="11">
        <f>'[1]1'!LUK50</f>
        <v>0</v>
      </c>
      <c r="LUL34" s="11">
        <f>'[1]1'!LUL50</f>
        <v>0</v>
      </c>
      <c r="LUM34" s="11">
        <f>'[1]1'!LUM50</f>
        <v>0</v>
      </c>
      <c r="LUN34" s="11">
        <f>'[1]1'!LUN50</f>
        <v>0</v>
      </c>
      <c r="LUO34" s="11">
        <f>'[1]1'!LUO50</f>
        <v>0</v>
      </c>
      <c r="LUP34" s="11">
        <f>'[1]1'!LUP50</f>
        <v>0</v>
      </c>
      <c r="LUQ34" s="11">
        <f>'[1]1'!LUQ50</f>
        <v>0</v>
      </c>
      <c r="LUR34" s="11">
        <f>'[1]1'!LUR50</f>
        <v>0</v>
      </c>
      <c r="LUS34" s="11">
        <f>'[1]1'!LUS50</f>
        <v>0</v>
      </c>
      <c r="LUT34" s="11">
        <f>'[1]1'!LUT50</f>
        <v>0</v>
      </c>
      <c r="LUU34" s="11">
        <f>'[1]1'!LUU50</f>
        <v>0</v>
      </c>
      <c r="LUV34" s="11">
        <f>'[1]1'!LUV50</f>
        <v>0</v>
      </c>
      <c r="LUW34" s="11">
        <f>'[1]1'!LUW50</f>
        <v>0</v>
      </c>
      <c r="LUX34" s="11">
        <f>'[1]1'!LUX50</f>
        <v>0</v>
      </c>
      <c r="LUY34" s="11">
        <f>'[1]1'!LUY50</f>
        <v>0</v>
      </c>
      <c r="LUZ34" s="11">
        <f>'[1]1'!LUZ50</f>
        <v>0</v>
      </c>
      <c r="LVA34" s="11">
        <f>'[1]1'!LVA50</f>
        <v>0</v>
      </c>
      <c r="LVB34" s="11">
        <f>'[1]1'!LVB50</f>
        <v>0</v>
      </c>
      <c r="LVC34" s="11">
        <f>'[1]1'!LVC50</f>
        <v>0</v>
      </c>
      <c r="LVD34" s="11">
        <f>'[1]1'!LVD50</f>
        <v>0</v>
      </c>
      <c r="LVE34" s="11">
        <f>'[1]1'!LVE50</f>
        <v>0</v>
      </c>
      <c r="LVF34" s="11">
        <f>'[1]1'!LVF50</f>
        <v>0</v>
      </c>
      <c r="LVG34" s="11">
        <f>'[1]1'!LVG50</f>
        <v>0</v>
      </c>
      <c r="LVH34" s="11">
        <f>'[1]1'!LVH50</f>
        <v>0</v>
      </c>
      <c r="LVI34" s="11">
        <f>'[1]1'!LVI50</f>
        <v>0</v>
      </c>
      <c r="LVJ34" s="11">
        <f>'[1]1'!LVJ50</f>
        <v>0</v>
      </c>
      <c r="LVK34" s="11">
        <f>'[1]1'!LVK50</f>
        <v>0</v>
      </c>
      <c r="LVL34" s="11">
        <f>'[1]1'!LVL50</f>
        <v>0</v>
      </c>
      <c r="LVM34" s="11">
        <f>'[1]1'!LVM50</f>
        <v>0</v>
      </c>
      <c r="LVN34" s="11">
        <f>'[1]1'!LVN50</f>
        <v>0</v>
      </c>
      <c r="LVO34" s="11">
        <f>'[1]1'!LVO50</f>
        <v>0</v>
      </c>
      <c r="LVP34" s="11">
        <f>'[1]1'!LVP50</f>
        <v>0</v>
      </c>
      <c r="LVQ34" s="11">
        <f>'[1]1'!LVQ50</f>
        <v>0</v>
      </c>
      <c r="LVR34" s="11">
        <f>'[1]1'!LVR50</f>
        <v>0</v>
      </c>
      <c r="LVS34" s="11">
        <f>'[1]1'!LVS50</f>
        <v>0</v>
      </c>
      <c r="LVT34" s="11">
        <f>'[1]1'!LVT50</f>
        <v>0</v>
      </c>
      <c r="LVU34" s="11">
        <f>'[1]1'!LVU50</f>
        <v>0</v>
      </c>
      <c r="LVV34" s="11">
        <f>'[1]1'!LVV50</f>
        <v>0</v>
      </c>
      <c r="LVW34" s="11">
        <f>'[1]1'!LVW50</f>
        <v>0</v>
      </c>
      <c r="LVX34" s="11">
        <f>'[1]1'!LVX50</f>
        <v>0</v>
      </c>
      <c r="LVY34" s="11">
        <f>'[1]1'!LVY50</f>
        <v>0</v>
      </c>
      <c r="LVZ34" s="11">
        <f>'[1]1'!LVZ50</f>
        <v>0</v>
      </c>
      <c r="LWA34" s="11">
        <f>'[1]1'!LWA50</f>
        <v>0</v>
      </c>
      <c r="LWB34" s="11">
        <f>'[1]1'!LWB50</f>
        <v>0</v>
      </c>
      <c r="LWC34" s="11">
        <f>'[1]1'!LWC50</f>
        <v>0</v>
      </c>
      <c r="LWD34" s="11">
        <f>'[1]1'!LWD50</f>
        <v>0</v>
      </c>
      <c r="LWE34" s="11">
        <f>'[1]1'!LWE50</f>
        <v>0</v>
      </c>
      <c r="LWF34" s="11">
        <f>'[1]1'!LWF50</f>
        <v>0</v>
      </c>
      <c r="LWG34" s="11">
        <f>'[1]1'!LWG50</f>
        <v>0</v>
      </c>
      <c r="LWH34" s="11">
        <f>'[1]1'!LWH50</f>
        <v>0</v>
      </c>
      <c r="LWI34" s="11">
        <f>'[1]1'!LWI50</f>
        <v>0</v>
      </c>
      <c r="LWJ34" s="11">
        <f>'[1]1'!LWJ50</f>
        <v>0</v>
      </c>
      <c r="LWK34" s="11">
        <f>'[1]1'!LWK50</f>
        <v>0</v>
      </c>
      <c r="LWL34" s="11">
        <f>'[1]1'!LWL50</f>
        <v>0</v>
      </c>
      <c r="LWM34" s="11">
        <f>'[1]1'!LWM50</f>
        <v>0</v>
      </c>
      <c r="LWN34" s="11">
        <f>'[1]1'!LWN50</f>
        <v>0</v>
      </c>
      <c r="LWO34" s="11">
        <f>'[1]1'!LWO50</f>
        <v>0</v>
      </c>
      <c r="LWP34" s="11">
        <f>'[1]1'!LWP50</f>
        <v>0</v>
      </c>
      <c r="LWQ34" s="11">
        <f>'[1]1'!LWQ50</f>
        <v>0</v>
      </c>
      <c r="LWR34" s="11">
        <f>'[1]1'!LWR50</f>
        <v>0</v>
      </c>
      <c r="LWS34" s="11">
        <f>'[1]1'!LWS50</f>
        <v>0</v>
      </c>
      <c r="LWT34" s="11">
        <f>'[1]1'!LWT50</f>
        <v>0</v>
      </c>
      <c r="LWU34" s="11">
        <f>'[1]1'!LWU50</f>
        <v>0</v>
      </c>
      <c r="LWV34" s="11">
        <f>'[1]1'!LWV50</f>
        <v>0</v>
      </c>
      <c r="LWW34" s="11">
        <f>'[1]1'!LWW50</f>
        <v>0</v>
      </c>
      <c r="LWX34" s="11">
        <f>'[1]1'!LWX50</f>
        <v>0</v>
      </c>
      <c r="LWY34" s="11">
        <f>'[1]1'!LWY50</f>
        <v>0</v>
      </c>
      <c r="LWZ34" s="11">
        <f>'[1]1'!LWZ50</f>
        <v>0</v>
      </c>
      <c r="LXA34" s="11">
        <f>'[1]1'!LXA50</f>
        <v>0</v>
      </c>
      <c r="LXB34" s="11">
        <f>'[1]1'!LXB50</f>
        <v>0</v>
      </c>
      <c r="LXC34" s="11">
        <f>'[1]1'!LXC50</f>
        <v>0</v>
      </c>
      <c r="LXD34" s="11">
        <f>'[1]1'!LXD50</f>
        <v>0</v>
      </c>
      <c r="LXE34" s="11">
        <f>'[1]1'!LXE50</f>
        <v>0</v>
      </c>
      <c r="LXF34" s="11">
        <f>'[1]1'!LXF50</f>
        <v>0</v>
      </c>
      <c r="LXG34" s="11">
        <f>'[1]1'!LXG50</f>
        <v>0</v>
      </c>
      <c r="LXH34" s="11">
        <f>'[1]1'!LXH50</f>
        <v>0</v>
      </c>
      <c r="LXI34" s="11">
        <f>'[1]1'!LXI50</f>
        <v>0</v>
      </c>
      <c r="LXJ34" s="11">
        <f>'[1]1'!LXJ50</f>
        <v>0</v>
      </c>
      <c r="LXK34" s="11">
        <f>'[1]1'!LXK50</f>
        <v>0</v>
      </c>
      <c r="LXL34" s="11">
        <f>'[1]1'!LXL50</f>
        <v>0</v>
      </c>
      <c r="LXM34" s="11">
        <f>'[1]1'!LXM50</f>
        <v>0</v>
      </c>
      <c r="LXN34" s="11">
        <f>'[1]1'!LXN50</f>
        <v>0</v>
      </c>
      <c r="LXO34" s="11">
        <f>'[1]1'!LXO50</f>
        <v>0</v>
      </c>
      <c r="LXP34" s="11">
        <f>'[1]1'!LXP50</f>
        <v>0</v>
      </c>
      <c r="LXQ34" s="11">
        <f>'[1]1'!LXQ50</f>
        <v>0</v>
      </c>
      <c r="LXR34" s="11">
        <f>'[1]1'!LXR50</f>
        <v>0</v>
      </c>
      <c r="LXS34" s="11">
        <f>'[1]1'!LXS50</f>
        <v>0</v>
      </c>
      <c r="LXT34" s="11">
        <f>'[1]1'!LXT50</f>
        <v>0</v>
      </c>
      <c r="LXU34" s="11">
        <f>'[1]1'!LXU50</f>
        <v>0</v>
      </c>
      <c r="LXV34" s="11">
        <f>'[1]1'!LXV50</f>
        <v>0</v>
      </c>
      <c r="LXW34" s="11">
        <f>'[1]1'!LXW50</f>
        <v>0</v>
      </c>
      <c r="LXX34" s="11">
        <f>'[1]1'!LXX50</f>
        <v>0</v>
      </c>
      <c r="LXY34" s="11">
        <f>'[1]1'!LXY50</f>
        <v>0</v>
      </c>
      <c r="LXZ34" s="11">
        <f>'[1]1'!LXZ50</f>
        <v>0</v>
      </c>
      <c r="LYA34" s="11">
        <f>'[1]1'!LYA50</f>
        <v>0</v>
      </c>
      <c r="LYB34" s="11">
        <f>'[1]1'!LYB50</f>
        <v>0</v>
      </c>
      <c r="LYC34" s="11">
        <f>'[1]1'!LYC50</f>
        <v>0</v>
      </c>
      <c r="LYD34" s="11">
        <f>'[1]1'!LYD50</f>
        <v>0</v>
      </c>
      <c r="LYE34" s="11">
        <f>'[1]1'!LYE50</f>
        <v>0</v>
      </c>
      <c r="LYF34" s="11">
        <f>'[1]1'!LYF50</f>
        <v>0</v>
      </c>
      <c r="LYG34" s="11">
        <f>'[1]1'!LYG50</f>
        <v>0</v>
      </c>
      <c r="LYH34" s="11">
        <f>'[1]1'!LYH50</f>
        <v>0</v>
      </c>
      <c r="LYI34" s="11">
        <f>'[1]1'!LYI50</f>
        <v>0</v>
      </c>
      <c r="LYJ34" s="11">
        <f>'[1]1'!LYJ50</f>
        <v>0</v>
      </c>
      <c r="LYK34" s="11">
        <f>'[1]1'!LYK50</f>
        <v>0</v>
      </c>
      <c r="LYL34" s="11">
        <f>'[1]1'!LYL50</f>
        <v>0</v>
      </c>
      <c r="LYM34" s="11">
        <f>'[1]1'!LYM50</f>
        <v>0</v>
      </c>
      <c r="LYN34" s="11">
        <f>'[1]1'!LYN50</f>
        <v>0</v>
      </c>
      <c r="LYO34" s="11">
        <f>'[1]1'!LYO50</f>
        <v>0</v>
      </c>
      <c r="LYP34" s="11">
        <f>'[1]1'!LYP50</f>
        <v>0</v>
      </c>
      <c r="LYQ34" s="11">
        <f>'[1]1'!LYQ50</f>
        <v>0</v>
      </c>
      <c r="LYR34" s="11">
        <f>'[1]1'!LYR50</f>
        <v>0</v>
      </c>
      <c r="LYS34" s="11">
        <f>'[1]1'!LYS50</f>
        <v>0</v>
      </c>
      <c r="LYT34" s="11">
        <f>'[1]1'!LYT50</f>
        <v>0</v>
      </c>
      <c r="LYU34" s="11">
        <f>'[1]1'!LYU50</f>
        <v>0</v>
      </c>
      <c r="LYV34" s="11">
        <f>'[1]1'!LYV50</f>
        <v>0</v>
      </c>
      <c r="LYW34" s="11">
        <f>'[1]1'!LYW50</f>
        <v>0</v>
      </c>
      <c r="LYX34" s="11">
        <f>'[1]1'!LYX50</f>
        <v>0</v>
      </c>
      <c r="LYY34" s="11">
        <f>'[1]1'!LYY50</f>
        <v>0</v>
      </c>
      <c r="LYZ34" s="11">
        <f>'[1]1'!LYZ50</f>
        <v>0</v>
      </c>
      <c r="LZA34" s="11">
        <f>'[1]1'!LZA50</f>
        <v>0</v>
      </c>
      <c r="LZB34" s="11">
        <f>'[1]1'!LZB50</f>
        <v>0</v>
      </c>
      <c r="LZC34" s="11">
        <f>'[1]1'!LZC50</f>
        <v>0</v>
      </c>
      <c r="LZD34" s="11">
        <f>'[1]1'!LZD50</f>
        <v>0</v>
      </c>
      <c r="LZE34" s="11">
        <f>'[1]1'!LZE50</f>
        <v>0</v>
      </c>
      <c r="LZF34" s="11">
        <f>'[1]1'!LZF50</f>
        <v>0</v>
      </c>
      <c r="LZG34" s="11">
        <f>'[1]1'!LZG50</f>
        <v>0</v>
      </c>
      <c r="LZH34" s="11">
        <f>'[1]1'!LZH50</f>
        <v>0</v>
      </c>
      <c r="LZI34" s="11">
        <f>'[1]1'!LZI50</f>
        <v>0</v>
      </c>
      <c r="LZJ34" s="11">
        <f>'[1]1'!LZJ50</f>
        <v>0</v>
      </c>
      <c r="LZK34" s="11">
        <f>'[1]1'!LZK50</f>
        <v>0</v>
      </c>
      <c r="LZL34" s="11">
        <f>'[1]1'!LZL50</f>
        <v>0</v>
      </c>
      <c r="LZM34" s="11">
        <f>'[1]1'!LZM50</f>
        <v>0</v>
      </c>
      <c r="LZN34" s="11">
        <f>'[1]1'!LZN50</f>
        <v>0</v>
      </c>
      <c r="LZO34" s="11">
        <f>'[1]1'!LZO50</f>
        <v>0</v>
      </c>
      <c r="LZP34" s="11">
        <f>'[1]1'!LZP50</f>
        <v>0</v>
      </c>
      <c r="LZQ34" s="11">
        <f>'[1]1'!LZQ50</f>
        <v>0</v>
      </c>
      <c r="LZR34" s="11">
        <f>'[1]1'!LZR50</f>
        <v>0</v>
      </c>
      <c r="LZS34" s="11">
        <f>'[1]1'!LZS50</f>
        <v>0</v>
      </c>
      <c r="LZT34" s="11">
        <f>'[1]1'!LZT50</f>
        <v>0</v>
      </c>
      <c r="LZU34" s="11">
        <f>'[1]1'!LZU50</f>
        <v>0</v>
      </c>
      <c r="LZV34" s="11">
        <f>'[1]1'!LZV50</f>
        <v>0</v>
      </c>
      <c r="LZW34" s="11">
        <f>'[1]1'!LZW50</f>
        <v>0</v>
      </c>
      <c r="LZX34" s="11">
        <f>'[1]1'!LZX50</f>
        <v>0</v>
      </c>
      <c r="LZY34" s="11">
        <f>'[1]1'!LZY50</f>
        <v>0</v>
      </c>
      <c r="LZZ34" s="11">
        <f>'[1]1'!LZZ50</f>
        <v>0</v>
      </c>
      <c r="MAA34" s="11">
        <f>'[1]1'!MAA50</f>
        <v>0</v>
      </c>
      <c r="MAB34" s="11">
        <f>'[1]1'!MAB50</f>
        <v>0</v>
      </c>
      <c r="MAC34" s="11">
        <f>'[1]1'!MAC50</f>
        <v>0</v>
      </c>
      <c r="MAD34" s="11">
        <f>'[1]1'!MAD50</f>
        <v>0</v>
      </c>
      <c r="MAE34" s="11">
        <f>'[1]1'!MAE50</f>
        <v>0</v>
      </c>
      <c r="MAF34" s="11">
        <f>'[1]1'!MAF50</f>
        <v>0</v>
      </c>
      <c r="MAG34" s="11">
        <f>'[1]1'!MAG50</f>
        <v>0</v>
      </c>
      <c r="MAH34" s="11">
        <f>'[1]1'!MAH50</f>
        <v>0</v>
      </c>
      <c r="MAI34" s="11">
        <f>'[1]1'!MAI50</f>
        <v>0</v>
      </c>
      <c r="MAJ34" s="11">
        <f>'[1]1'!MAJ50</f>
        <v>0</v>
      </c>
      <c r="MAK34" s="11">
        <f>'[1]1'!MAK50</f>
        <v>0</v>
      </c>
      <c r="MAL34" s="11">
        <f>'[1]1'!MAL50</f>
        <v>0</v>
      </c>
      <c r="MAM34" s="11">
        <f>'[1]1'!MAM50</f>
        <v>0</v>
      </c>
      <c r="MAN34" s="11">
        <f>'[1]1'!MAN50</f>
        <v>0</v>
      </c>
      <c r="MAO34" s="11">
        <f>'[1]1'!MAO50</f>
        <v>0</v>
      </c>
      <c r="MAP34" s="11">
        <f>'[1]1'!MAP50</f>
        <v>0</v>
      </c>
      <c r="MAQ34" s="11">
        <f>'[1]1'!MAQ50</f>
        <v>0</v>
      </c>
      <c r="MAR34" s="11">
        <f>'[1]1'!MAR50</f>
        <v>0</v>
      </c>
      <c r="MAS34" s="11">
        <f>'[1]1'!MAS50</f>
        <v>0</v>
      </c>
      <c r="MAT34" s="11">
        <f>'[1]1'!MAT50</f>
        <v>0</v>
      </c>
      <c r="MAU34" s="11">
        <f>'[1]1'!MAU50</f>
        <v>0</v>
      </c>
      <c r="MAV34" s="11">
        <f>'[1]1'!MAV50</f>
        <v>0</v>
      </c>
      <c r="MAW34" s="11">
        <f>'[1]1'!MAW50</f>
        <v>0</v>
      </c>
      <c r="MAX34" s="11">
        <f>'[1]1'!MAX50</f>
        <v>0</v>
      </c>
      <c r="MAY34" s="11">
        <f>'[1]1'!MAY50</f>
        <v>0</v>
      </c>
      <c r="MAZ34" s="11">
        <f>'[1]1'!MAZ50</f>
        <v>0</v>
      </c>
      <c r="MBA34" s="11">
        <f>'[1]1'!MBA50</f>
        <v>0</v>
      </c>
      <c r="MBB34" s="11">
        <f>'[1]1'!MBB50</f>
        <v>0</v>
      </c>
      <c r="MBC34" s="11">
        <f>'[1]1'!MBC50</f>
        <v>0</v>
      </c>
      <c r="MBD34" s="11">
        <f>'[1]1'!MBD50</f>
        <v>0</v>
      </c>
      <c r="MBE34" s="11">
        <f>'[1]1'!MBE50</f>
        <v>0</v>
      </c>
      <c r="MBF34" s="11">
        <f>'[1]1'!MBF50</f>
        <v>0</v>
      </c>
      <c r="MBG34" s="11">
        <f>'[1]1'!MBG50</f>
        <v>0</v>
      </c>
      <c r="MBH34" s="11">
        <f>'[1]1'!MBH50</f>
        <v>0</v>
      </c>
      <c r="MBI34" s="11">
        <f>'[1]1'!MBI50</f>
        <v>0</v>
      </c>
      <c r="MBJ34" s="11">
        <f>'[1]1'!MBJ50</f>
        <v>0</v>
      </c>
      <c r="MBK34" s="11">
        <f>'[1]1'!MBK50</f>
        <v>0</v>
      </c>
      <c r="MBL34" s="11">
        <f>'[1]1'!MBL50</f>
        <v>0</v>
      </c>
      <c r="MBM34" s="11">
        <f>'[1]1'!MBM50</f>
        <v>0</v>
      </c>
      <c r="MBN34" s="11">
        <f>'[1]1'!MBN50</f>
        <v>0</v>
      </c>
      <c r="MBO34" s="11">
        <f>'[1]1'!MBO50</f>
        <v>0</v>
      </c>
      <c r="MBP34" s="11">
        <f>'[1]1'!MBP50</f>
        <v>0</v>
      </c>
      <c r="MBQ34" s="11">
        <f>'[1]1'!MBQ50</f>
        <v>0</v>
      </c>
      <c r="MBR34" s="11">
        <f>'[1]1'!MBR50</f>
        <v>0</v>
      </c>
      <c r="MBS34" s="11">
        <f>'[1]1'!MBS50</f>
        <v>0</v>
      </c>
      <c r="MBT34" s="11">
        <f>'[1]1'!MBT50</f>
        <v>0</v>
      </c>
      <c r="MBU34" s="11">
        <f>'[1]1'!MBU50</f>
        <v>0</v>
      </c>
      <c r="MBV34" s="11">
        <f>'[1]1'!MBV50</f>
        <v>0</v>
      </c>
      <c r="MBW34" s="11">
        <f>'[1]1'!MBW50</f>
        <v>0</v>
      </c>
      <c r="MBX34" s="11">
        <f>'[1]1'!MBX50</f>
        <v>0</v>
      </c>
      <c r="MBY34" s="11">
        <f>'[1]1'!MBY50</f>
        <v>0</v>
      </c>
      <c r="MBZ34" s="11">
        <f>'[1]1'!MBZ50</f>
        <v>0</v>
      </c>
      <c r="MCA34" s="11">
        <f>'[1]1'!MCA50</f>
        <v>0</v>
      </c>
      <c r="MCB34" s="11">
        <f>'[1]1'!MCB50</f>
        <v>0</v>
      </c>
      <c r="MCC34" s="11">
        <f>'[1]1'!MCC50</f>
        <v>0</v>
      </c>
      <c r="MCD34" s="11">
        <f>'[1]1'!MCD50</f>
        <v>0</v>
      </c>
      <c r="MCE34" s="11">
        <f>'[1]1'!MCE50</f>
        <v>0</v>
      </c>
      <c r="MCF34" s="11">
        <f>'[1]1'!MCF50</f>
        <v>0</v>
      </c>
      <c r="MCG34" s="11">
        <f>'[1]1'!MCG50</f>
        <v>0</v>
      </c>
      <c r="MCH34" s="11">
        <f>'[1]1'!MCH50</f>
        <v>0</v>
      </c>
      <c r="MCI34" s="11">
        <f>'[1]1'!MCI50</f>
        <v>0</v>
      </c>
      <c r="MCJ34" s="11">
        <f>'[1]1'!MCJ50</f>
        <v>0</v>
      </c>
      <c r="MCK34" s="11">
        <f>'[1]1'!MCK50</f>
        <v>0</v>
      </c>
      <c r="MCL34" s="11">
        <f>'[1]1'!MCL50</f>
        <v>0</v>
      </c>
      <c r="MCM34" s="11">
        <f>'[1]1'!MCM50</f>
        <v>0</v>
      </c>
      <c r="MCN34" s="11">
        <f>'[1]1'!MCN50</f>
        <v>0</v>
      </c>
      <c r="MCO34" s="11">
        <f>'[1]1'!MCO50</f>
        <v>0</v>
      </c>
      <c r="MCP34" s="11">
        <f>'[1]1'!MCP50</f>
        <v>0</v>
      </c>
      <c r="MCQ34" s="11">
        <f>'[1]1'!MCQ50</f>
        <v>0</v>
      </c>
      <c r="MCR34" s="11">
        <f>'[1]1'!MCR50</f>
        <v>0</v>
      </c>
      <c r="MCS34" s="11">
        <f>'[1]1'!MCS50</f>
        <v>0</v>
      </c>
      <c r="MCT34" s="11">
        <f>'[1]1'!MCT50</f>
        <v>0</v>
      </c>
      <c r="MCU34" s="11">
        <f>'[1]1'!MCU50</f>
        <v>0</v>
      </c>
      <c r="MCV34" s="11">
        <f>'[1]1'!MCV50</f>
        <v>0</v>
      </c>
      <c r="MCW34" s="11">
        <f>'[1]1'!MCW50</f>
        <v>0</v>
      </c>
      <c r="MCX34" s="11">
        <f>'[1]1'!MCX50</f>
        <v>0</v>
      </c>
      <c r="MCY34" s="11">
        <f>'[1]1'!MCY50</f>
        <v>0</v>
      </c>
      <c r="MCZ34" s="11">
        <f>'[1]1'!MCZ50</f>
        <v>0</v>
      </c>
      <c r="MDA34" s="11">
        <f>'[1]1'!MDA50</f>
        <v>0</v>
      </c>
      <c r="MDB34" s="11">
        <f>'[1]1'!MDB50</f>
        <v>0</v>
      </c>
      <c r="MDC34" s="11">
        <f>'[1]1'!MDC50</f>
        <v>0</v>
      </c>
      <c r="MDD34" s="11">
        <f>'[1]1'!MDD50</f>
        <v>0</v>
      </c>
      <c r="MDE34" s="11">
        <f>'[1]1'!MDE50</f>
        <v>0</v>
      </c>
      <c r="MDF34" s="11">
        <f>'[1]1'!MDF50</f>
        <v>0</v>
      </c>
      <c r="MDG34" s="11">
        <f>'[1]1'!MDG50</f>
        <v>0</v>
      </c>
      <c r="MDH34" s="11">
        <f>'[1]1'!MDH50</f>
        <v>0</v>
      </c>
      <c r="MDI34" s="11">
        <f>'[1]1'!MDI50</f>
        <v>0</v>
      </c>
      <c r="MDJ34" s="11">
        <f>'[1]1'!MDJ50</f>
        <v>0</v>
      </c>
      <c r="MDK34" s="11">
        <f>'[1]1'!MDK50</f>
        <v>0</v>
      </c>
      <c r="MDL34" s="11">
        <f>'[1]1'!MDL50</f>
        <v>0</v>
      </c>
      <c r="MDM34" s="11">
        <f>'[1]1'!MDM50</f>
        <v>0</v>
      </c>
      <c r="MDN34" s="11">
        <f>'[1]1'!MDN50</f>
        <v>0</v>
      </c>
      <c r="MDO34" s="11">
        <f>'[1]1'!MDO50</f>
        <v>0</v>
      </c>
      <c r="MDP34" s="11">
        <f>'[1]1'!MDP50</f>
        <v>0</v>
      </c>
      <c r="MDQ34" s="11">
        <f>'[1]1'!MDQ50</f>
        <v>0</v>
      </c>
      <c r="MDR34" s="11">
        <f>'[1]1'!MDR50</f>
        <v>0</v>
      </c>
      <c r="MDS34" s="11">
        <f>'[1]1'!MDS50</f>
        <v>0</v>
      </c>
      <c r="MDT34" s="11">
        <f>'[1]1'!MDT50</f>
        <v>0</v>
      </c>
      <c r="MDU34" s="11">
        <f>'[1]1'!MDU50</f>
        <v>0</v>
      </c>
      <c r="MDV34" s="11">
        <f>'[1]1'!MDV50</f>
        <v>0</v>
      </c>
      <c r="MDW34" s="11">
        <f>'[1]1'!MDW50</f>
        <v>0</v>
      </c>
      <c r="MDX34" s="11">
        <f>'[1]1'!MDX50</f>
        <v>0</v>
      </c>
      <c r="MDY34" s="11">
        <f>'[1]1'!MDY50</f>
        <v>0</v>
      </c>
      <c r="MDZ34" s="11">
        <f>'[1]1'!MDZ50</f>
        <v>0</v>
      </c>
      <c r="MEA34" s="11">
        <f>'[1]1'!MEA50</f>
        <v>0</v>
      </c>
      <c r="MEB34" s="11">
        <f>'[1]1'!MEB50</f>
        <v>0</v>
      </c>
      <c r="MEC34" s="11">
        <f>'[1]1'!MEC50</f>
        <v>0</v>
      </c>
      <c r="MED34" s="11">
        <f>'[1]1'!MED50</f>
        <v>0</v>
      </c>
      <c r="MEE34" s="11">
        <f>'[1]1'!MEE50</f>
        <v>0</v>
      </c>
      <c r="MEF34" s="11">
        <f>'[1]1'!MEF50</f>
        <v>0</v>
      </c>
      <c r="MEG34" s="11">
        <f>'[1]1'!MEG50</f>
        <v>0</v>
      </c>
      <c r="MEH34" s="11">
        <f>'[1]1'!MEH50</f>
        <v>0</v>
      </c>
      <c r="MEI34" s="11">
        <f>'[1]1'!MEI50</f>
        <v>0</v>
      </c>
      <c r="MEJ34" s="11">
        <f>'[1]1'!MEJ50</f>
        <v>0</v>
      </c>
      <c r="MEK34" s="11">
        <f>'[1]1'!MEK50</f>
        <v>0</v>
      </c>
      <c r="MEL34" s="11">
        <f>'[1]1'!MEL50</f>
        <v>0</v>
      </c>
      <c r="MEM34" s="11">
        <f>'[1]1'!MEM50</f>
        <v>0</v>
      </c>
      <c r="MEN34" s="11">
        <f>'[1]1'!MEN50</f>
        <v>0</v>
      </c>
      <c r="MEO34" s="11">
        <f>'[1]1'!MEO50</f>
        <v>0</v>
      </c>
      <c r="MEP34" s="11">
        <f>'[1]1'!MEP50</f>
        <v>0</v>
      </c>
      <c r="MEQ34" s="11">
        <f>'[1]1'!MEQ50</f>
        <v>0</v>
      </c>
      <c r="MER34" s="11">
        <f>'[1]1'!MER50</f>
        <v>0</v>
      </c>
      <c r="MES34" s="11">
        <f>'[1]1'!MES50</f>
        <v>0</v>
      </c>
      <c r="MET34" s="11">
        <f>'[1]1'!MET50</f>
        <v>0</v>
      </c>
      <c r="MEU34" s="11">
        <f>'[1]1'!MEU50</f>
        <v>0</v>
      </c>
      <c r="MEV34" s="11">
        <f>'[1]1'!MEV50</f>
        <v>0</v>
      </c>
      <c r="MEW34" s="11">
        <f>'[1]1'!MEW50</f>
        <v>0</v>
      </c>
      <c r="MEX34" s="11">
        <f>'[1]1'!MEX50</f>
        <v>0</v>
      </c>
      <c r="MEY34" s="11">
        <f>'[1]1'!MEY50</f>
        <v>0</v>
      </c>
      <c r="MEZ34" s="11">
        <f>'[1]1'!MEZ50</f>
        <v>0</v>
      </c>
      <c r="MFA34" s="11">
        <f>'[1]1'!MFA50</f>
        <v>0</v>
      </c>
      <c r="MFB34" s="11">
        <f>'[1]1'!MFB50</f>
        <v>0</v>
      </c>
      <c r="MFC34" s="11">
        <f>'[1]1'!MFC50</f>
        <v>0</v>
      </c>
      <c r="MFD34" s="11">
        <f>'[1]1'!MFD50</f>
        <v>0</v>
      </c>
      <c r="MFE34" s="11">
        <f>'[1]1'!MFE50</f>
        <v>0</v>
      </c>
      <c r="MFF34" s="11">
        <f>'[1]1'!MFF50</f>
        <v>0</v>
      </c>
      <c r="MFG34" s="11">
        <f>'[1]1'!MFG50</f>
        <v>0</v>
      </c>
      <c r="MFH34" s="11">
        <f>'[1]1'!MFH50</f>
        <v>0</v>
      </c>
      <c r="MFI34" s="11">
        <f>'[1]1'!MFI50</f>
        <v>0</v>
      </c>
      <c r="MFJ34" s="11">
        <f>'[1]1'!MFJ50</f>
        <v>0</v>
      </c>
      <c r="MFK34" s="11">
        <f>'[1]1'!MFK50</f>
        <v>0</v>
      </c>
      <c r="MFL34" s="11">
        <f>'[1]1'!MFL50</f>
        <v>0</v>
      </c>
      <c r="MFM34" s="11">
        <f>'[1]1'!MFM50</f>
        <v>0</v>
      </c>
      <c r="MFN34" s="11">
        <f>'[1]1'!MFN50</f>
        <v>0</v>
      </c>
      <c r="MFO34" s="11">
        <f>'[1]1'!MFO50</f>
        <v>0</v>
      </c>
      <c r="MFP34" s="11">
        <f>'[1]1'!MFP50</f>
        <v>0</v>
      </c>
      <c r="MFQ34" s="11">
        <f>'[1]1'!MFQ50</f>
        <v>0</v>
      </c>
      <c r="MFR34" s="11">
        <f>'[1]1'!MFR50</f>
        <v>0</v>
      </c>
      <c r="MFS34" s="11">
        <f>'[1]1'!MFS50</f>
        <v>0</v>
      </c>
      <c r="MFT34" s="11">
        <f>'[1]1'!MFT50</f>
        <v>0</v>
      </c>
      <c r="MFU34" s="11">
        <f>'[1]1'!MFU50</f>
        <v>0</v>
      </c>
      <c r="MFV34" s="11">
        <f>'[1]1'!MFV50</f>
        <v>0</v>
      </c>
      <c r="MFW34" s="11">
        <f>'[1]1'!MFW50</f>
        <v>0</v>
      </c>
      <c r="MFX34" s="11">
        <f>'[1]1'!MFX50</f>
        <v>0</v>
      </c>
      <c r="MFY34" s="11">
        <f>'[1]1'!MFY50</f>
        <v>0</v>
      </c>
      <c r="MFZ34" s="11">
        <f>'[1]1'!MFZ50</f>
        <v>0</v>
      </c>
      <c r="MGA34" s="11">
        <f>'[1]1'!MGA50</f>
        <v>0</v>
      </c>
      <c r="MGB34" s="11">
        <f>'[1]1'!MGB50</f>
        <v>0</v>
      </c>
      <c r="MGC34" s="11">
        <f>'[1]1'!MGC50</f>
        <v>0</v>
      </c>
      <c r="MGD34" s="11">
        <f>'[1]1'!MGD50</f>
        <v>0</v>
      </c>
      <c r="MGE34" s="11">
        <f>'[1]1'!MGE50</f>
        <v>0</v>
      </c>
      <c r="MGF34" s="11">
        <f>'[1]1'!MGF50</f>
        <v>0</v>
      </c>
      <c r="MGG34" s="11">
        <f>'[1]1'!MGG50</f>
        <v>0</v>
      </c>
      <c r="MGH34" s="11">
        <f>'[1]1'!MGH50</f>
        <v>0</v>
      </c>
      <c r="MGI34" s="11">
        <f>'[1]1'!MGI50</f>
        <v>0</v>
      </c>
      <c r="MGJ34" s="11">
        <f>'[1]1'!MGJ50</f>
        <v>0</v>
      </c>
      <c r="MGK34" s="11">
        <f>'[1]1'!MGK50</f>
        <v>0</v>
      </c>
      <c r="MGL34" s="11">
        <f>'[1]1'!MGL50</f>
        <v>0</v>
      </c>
      <c r="MGM34" s="11">
        <f>'[1]1'!MGM50</f>
        <v>0</v>
      </c>
      <c r="MGN34" s="11">
        <f>'[1]1'!MGN50</f>
        <v>0</v>
      </c>
      <c r="MGO34" s="11">
        <f>'[1]1'!MGO50</f>
        <v>0</v>
      </c>
      <c r="MGP34" s="11">
        <f>'[1]1'!MGP50</f>
        <v>0</v>
      </c>
      <c r="MGQ34" s="11">
        <f>'[1]1'!MGQ50</f>
        <v>0</v>
      </c>
      <c r="MGR34" s="11">
        <f>'[1]1'!MGR50</f>
        <v>0</v>
      </c>
      <c r="MGS34" s="11">
        <f>'[1]1'!MGS50</f>
        <v>0</v>
      </c>
      <c r="MGT34" s="11">
        <f>'[1]1'!MGT50</f>
        <v>0</v>
      </c>
      <c r="MGU34" s="11">
        <f>'[1]1'!MGU50</f>
        <v>0</v>
      </c>
      <c r="MGV34" s="11">
        <f>'[1]1'!MGV50</f>
        <v>0</v>
      </c>
      <c r="MGW34" s="11">
        <f>'[1]1'!MGW50</f>
        <v>0</v>
      </c>
      <c r="MGX34" s="11">
        <f>'[1]1'!MGX50</f>
        <v>0</v>
      </c>
      <c r="MGY34" s="11">
        <f>'[1]1'!MGY50</f>
        <v>0</v>
      </c>
      <c r="MGZ34" s="11">
        <f>'[1]1'!MGZ50</f>
        <v>0</v>
      </c>
      <c r="MHA34" s="11">
        <f>'[1]1'!MHA50</f>
        <v>0</v>
      </c>
      <c r="MHB34" s="11">
        <f>'[1]1'!MHB50</f>
        <v>0</v>
      </c>
      <c r="MHC34" s="11">
        <f>'[1]1'!MHC50</f>
        <v>0</v>
      </c>
      <c r="MHD34" s="11">
        <f>'[1]1'!MHD50</f>
        <v>0</v>
      </c>
      <c r="MHE34" s="11">
        <f>'[1]1'!MHE50</f>
        <v>0</v>
      </c>
      <c r="MHF34" s="11">
        <f>'[1]1'!MHF50</f>
        <v>0</v>
      </c>
      <c r="MHG34" s="11">
        <f>'[1]1'!MHG50</f>
        <v>0</v>
      </c>
      <c r="MHH34" s="11">
        <f>'[1]1'!MHH50</f>
        <v>0</v>
      </c>
      <c r="MHI34" s="11">
        <f>'[1]1'!MHI50</f>
        <v>0</v>
      </c>
      <c r="MHJ34" s="11">
        <f>'[1]1'!MHJ50</f>
        <v>0</v>
      </c>
      <c r="MHK34" s="11">
        <f>'[1]1'!MHK50</f>
        <v>0</v>
      </c>
      <c r="MHL34" s="11">
        <f>'[1]1'!MHL50</f>
        <v>0</v>
      </c>
      <c r="MHM34" s="11">
        <f>'[1]1'!MHM50</f>
        <v>0</v>
      </c>
      <c r="MHN34" s="11">
        <f>'[1]1'!MHN50</f>
        <v>0</v>
      </c>
      <c r="MHO34" s="11">
        <f>'[1]1'!MHO50</f>
        <v>0</v>
      </c>
      <c r="MHP34" s="11">
        <f>'[1]1'!MHP50</f>
        <v>0</v>
      </c>
      <c r="MHQ34" s="11">
        <f>'[1]1'!MHQ50</f>
        <v>0</v>
      </c>
      <c r="MHR34" s="11">
        <f>'[1]1'!MHR50</f>
        <v>0</v>
      </c>
      <c r="MHS34" s="11">
        <f>'[1]1'!MHS50</f>
        <v>0</v>
      </c>
      <c r="MHT34" s="11">
        <f>'[1]1'!MHT50</f>
        <v>0</v>
      </c>
      <c r="MHU34" s="11">
        <f>'[1]1'!MHU50</f>
        <v>0</v>
      </c>
      <c r="MHV34" s="11">
        <f>'[1]1'!MHV50</f>
        <v>0</v>
      </c>
      <c r="MHW34" s="11">
        <f>'[1]1'!MHW50</f>
        <v>0</v>
      </c>
      <c r="MHX34" s="11">
        <f>'[1]1'!MHX50</f>
        <v>0</v>
      </c>
      <c r="MHY34" s="11">
        <f>'[1]1'!MHY50</f>
        <v>0</v>
      </c>
      <c r="MHZ34" s="11">
        <f>'[1]1'!MHZ50</f>
        <v>0</v>
      </c>
      <c r="MIA34" s="11">
        <f>'[1]1'!MIA50</f>
        <v>0</v>
      </c>
      <c r="MIB34" s="11">
        <f>'[1]1'!MIB50</f>
        <v>0</v>
      </c>
      <c r="MIC34" s="11">
        <f>'[1]1'!MIC50</f>
        <v>0</v>
      </c>
      <c r="MID34" s="11">
        <f>'[1]1'!MID50</f>
        <v>0</v>
      </c>
      <c r="MIE34" s="11">
        <f>'[1]1'!MIE50</f>
        <v>0</v>
      </c>
      <c r="MIF34" s="11">
        <f>'[1]1'!MIF50</f>
        <v>0</v>
      </c>
      <c r="MIG34" s="11">
        <f>'[1]1'!MIG50</f>
        <v>0</v>
      </c>
      <c r="MIH34" s="11">
        <f>'[1]1'!MIH50</f>
        <v>0</v>
      </c>
      <c r="MII34" s="11">
        <f>'[1]1'!MII50</f>
        <v>0</v>
      </c>
      <c r="MIJ34" s="11">
        <f>'[1]1'!MIJ50</f>
        <v>0</v>
      </c>
      <c r="MIK34" s="11">
        <f>'[1]1'!MIK50</f>
        <v>0</v>
      </c>
      <c r="MIL34" s="11">
        <f>'[1]1'!MIL50</f>
        <v>0</v>
      </c>
      <c r="MIM34" s="11">
        <f>'[1]1'!MIM50</f>
        <v>0</v>
      </c>
      <c r="MIN34" s="11">
        <f>'[1]1'!MIN50</f>
        <v>0</v>
      </c>
      <c r="MIO34" s="11">
        <f>'[1]1'!MIO50</f>
        <v>0</v>
      </c>
      <c r="MIP34" s="11">
        <f>'[1]1'!MIP50</f>
        <v>0</v>
      </c>
      <c r="MIQ34" s="11">
        <f>'[1]1'!MIQ50</f>
        <v>0</v>
      </c>
      <c r="MIR34" s="11">
        <f>'[1]1'!MIR50</f>
        <v>0</v>
      </c>
      <c r="MIS34" s="11">
        <f>'[1]1'!MIS50</f>
        <v>0</v>
      </c>
      <c r="MIT34" s="11">
        <f>'[1]1'!MIT50</f>
        <v>0</v>
      </c>
      <c r="MIU34" s="11">
        <f>'[1]1'!MIU50</f>
        <v>0</v>
      </c>
      <c r="MIV34" s="11">
        <f>'[1]1'!MIV50</f>
        <v>0</v>
      </c>
      <c r="MIW34" s="11">
        <f>'[1]1'!MIW50</f>
        <v>0</v>
      </c>
      <c r="MIX34" s="11">
        <f>'[1]1'!MIX50</f>
        <v>0</v>
      </c>
      <c r="MIY34" s="11">
        <f>'[1]1'!MIY50</f>
        <v>0</v>
      </c>
      <c r="MIZ34" s="11">
        <f>'[1]1'!MIZ50</f>
        <v>0</v>
      </c>
      <c r="MJA34" s="11">
        <f>'[1]1'!MJA50</f>
        <v>0</v>
      </c>
      <c r="MJB34" s="11">
        <f>'[1]1'!MJB50</f>
        <v>0</v>
      </c>
      <c r="MJC34" s="11">
        <f>'[1]1'!MJC50</f>
        <v>0</v>
      </c>
      <c r="MJD34" s="11">
        <f>'[1]1'!MJD50</f>
        <v>0</v>
      </c>
      <c r="MJE34" s="11">
        <f>'[1]1'!MJE50</f>
        <v>0</v>
      </c>
      <c r="MJF34" s="11">
        <f>'[1]1'!MJF50</f>
        <v>0</v>
      </c>
      <c r="MJG34" s="11">
        <f>'[1]1'!MJG50</f>
        <v>0</v>
      </c>
      <c r="MJH34" s="11">
        <f>'[1]1'!MJH50</f>
        <v>0</v>
      </c>
      <c r="MJI34" s="11">
        <f>'[1]1'!MJI50</f>
        <v>0</v>
      </c>
      <c r="MJJ34" s="11">
        <f>'[1]1'!MJJ50</f>
        <v>0</v>
      </c>
      <c r="MJK34" s="11">
        <f>'[1]1'!MJK50</f>
        <v>0</v>
      </c>
      <c r="MJL34" s="11">
        <f>'[1]1'!MJL50</f>
        <v>0</v>
      </c>
      <c r="MJM34" s="11">
        <f>'[1]1'!MJM50</f>
        <v>0</v>
      </c>
      <c r="MJN34" s="11">
        <f>'[1]1'!MJN50</f>
        <v>0</v>
      </c>
      <c r="MJO34" s="11">
        <f>'[1]1'!MJO50</f>
        <v>0</v>
      </c>
      <c r="MJP34" s="11">
        <f>'[1]1'!MJP50</f>
        <v>0</v>
      </c>
      <c r="MJQ34" s="11">
        <f>'[1]1'!MJQ50</f>
        <v>0</v>
      </c>
      <c r="MJR34" s="11">
        <f>'[1]1'!MJR50</f>
        <v>0</v>
      </c>
      <c r="MJS34" s="11">
        <f>'[1]1'!MJS50</f>
        <v>0</v>
      </c>
      <c r="MJT34" s="11">
        <f>'[1]1'!MJT50</f>
        <v>0</v>
      </c>
      <c r="MJU34" s="11">
        <f>'[1]1'!MJU50</f>
        <v>0</v>
      </c>
      <c r="MJV34" s="11">
        <f>'[1]1'!MJV50</f>
        <v>0</v>
      </c>
      <c r="MJW34" s="11">
        <f>'[1]1'!MJW50</f>
        <v>0</v>
      </c>
      <c r="MJX34" s="11">
        <f>'[1]1'!MJX50</f>
        <v>0</v>
      </c>
      <c r="MJY34" s="11">
        <f>'[1]1'!MJY50</f>
        <v>0</v>
      </c>
      <c r="MJZ34" s="11">
        <f>'[1]1'!MJZ50</f>
        <v>0</v>
      </c>
      <c r="MKA34" s="11">
        <f>'[1]1'!MKA50</f>
        <v>0</v>
      </c>
      <c r="MKB34" s="11">
        <f>'[1]1'!MKB50</f>
        <v>0</v>
      </c>
      <c r="MKC34" s="11">
        <f>'[1]1'!MKC50</f>
        <v>0</v>
      </c>
      <c r="MKD34" s="11">
        <f>'[1]1'!MKD50</f>
        <v>0</v>
      </c>
      <c r="MKE34" s="11">
        <f>'[1]1'!MKE50</f>
        <v>0</v>
      </c>
      <c r="MKF34" s="11">
        <f>'[1]1'!MKF50</f>
        <v>0</v>
      </c>
      <c r="MKG34" s="11">
        <f>'[1]1'!MKG50</f>
        <v>0</v>
      </c>
      <c r="MKH34" s="11">
        <f>'[1]1'!MKH50</f>
        <v>0</v>
      </c>
      <c r="MKI34" s="11">
        <f>'[1]1'!MKI50</f>
        <v>0</v>
      </c>
      <c r="MKJ34" s="11">
        <f>'[1]1'!MKJ50</f>
        <v>0</v>
      </c>
      <c r="MKK34" s="11">
        <f>'[1]1'!MKK50</f>
        <v>0</v>
      </c>
      <c r="MKL34" s="11">
        <f>'[1]1'!MKL50</f>
        <v>0</v>
      </c>
      <c r="MKM34" s="11">
        <f>'[1]1'!MKM50</f>
        <v>0</v>
      </c>
      <c r="MKN34" s="11">
        <f>'[1]1'!MKN50</f>
        <v>0</v>
      </c>
      <c r="MKO34" s="11">
        <f>'[1]1'!MKO50</f>
        <v>0</v>
      </c>
      <c r="MKP34" s="11">
        <f>'[1]1'!MKP50</f>
        <v>0</v>
      </c>
      <c r="MKQ34" s="11">
        <f>'[1]1'!MKQ50</f>
        <v>0</v>
      </c>
      <c r="MKR34" s="11">
        <f>'[1]1'!MKR50</f>
        <v>0</v>
      </c>
      <c r="MKS34" s="11">
        <f>'[1]1'!MKS50</f>
        <v>0</v>
      </c>
      <c r="MKT34" s="11">
        <f>'[1]1'!MKT50</f>
        <v>0</v>
      </c>
      <c r="MKU34" s="11">
        <f>'[1]1'!MKU50</f>
        <v>0</v>
      </c>
      <c r="MKV34" s="11">
        <f>'[1]1'!MKV50</f>
        <v>0</v>
      </c>
      <c r="MKW34" s="11">
        <f>'[1]1'!MKW50</f>
        <v>0</v>
      </c>
      <c r="MKX34" s="11">
        <f>'[1]1'!MKX50</f>
        <v>0</v>
      </c>
      <c r="MKY34" s="11">
        <f>'[1]1'!MKY50</f>
        <v>0</v>
      </c>
      <c r="MKZ34" s="11">
        <f>'[1]1'!MKZ50</f>
        <v>0</v>
      </c>
      <c r="MLA34" s="11">
        <f>'[1]1'!MLA50</f>
        <v>0</v>
      </c>
      <c r="MLB34" s="11">
        <f>'[1]1'!MLB50</f>
        <v>0</v>
      </c>
      <c r="MLC34" s="11">
        <f>'[1]1'!MLC50</f>
        <v>0</v>
      </c>
      <c r="MLD34" s="11">
        <f>'[1]1'!MLD50</f>
        <v>0</v>
      </c>
      <c r="MLE34" s="11">
        <f>'[1]1'!MLE50</f>
        <v>0</v>
      </c>
      <c r="MLF34" s="11">
        <f>'[1]1'!MLF50</f>
        <v>0</v>
      </c>
      <c r="MLG34" s="11">
        <f>'[1]1'!MLG50</f>
        <v>0</v>
      </c>
      <c r="MLH34" s="11">
        <f>'[1]1'!MLH50</f>
        <v>0</v>
      </c>
      <c r="MLI34" s="11">
        <f>'[1]1'!MLI50</f>
        <v>0</v>
      </c>
      <c r="MLJ34" s="11">
        <f>'[1]1'!MLJ50</f>
        <v>0</v>
      </c>
      <c r="MLK34" s="11">
        <f>'[1]1'!MLK50</f>
        <v>0</v>
      </c>
      <c r="MLL34" s="11">
        <f>'[1]1'!MLL50</f>
        <v>0</v>
      </c>
      <c r="MLM34" s="11">
        <f>'[1]1'!MLM50</f>
        <v>0</v>
      </c>
      <c r="MLN34" s="11">
        <f>'[1]1'!MLN50</f>
        <v>0</v>
      </c>
      <c r="MLO34" s="11">
        <f>'[1]1'!MLO50</f>
        <v>0</v>
      </c>
      <c r="MLP34" s="11">
        <f>'[1]1'!MLP50</f>
        <v>0</v>
      </c>
      <c r="MLQ34" s="11">
        <f>'[1]1'!MLQ50</f>
        <v>0</v>
      </c>
      <c r="MLR34" s="11">
        <f>'[1]1'!MLR50</f>
        <v>0</v>
      </c>
      <c r="MLS34" s="11">
        <f>'[1]1'!MLS50</f>
        <v>0</v>
      </c>
      <c r="MLT34" s="11">
        <f>'[1]1'!MLT50</f>
        <v>0</v>
      </c>
      <c r="MLU34" s="11">
        <f>'[1]1'!MLU50</f>
        <v>0</v>
      </c>
      <c r="MLV34" s="11">
        <f>'[1]1'!MLV50</f>
        <v>0</v>
      </c>
      <c r="MLW34" s="11">
        <f>'[1]1'!MLW50</f>
        <v>0</v>
      </c>
      <c r="MLX34" s="11">
        <f>'[1]1'!MLX50</f>
        <v>0</v>
      </c>
      <c r="MLY34" s="11">
        <f>'[1]1'!MLY50</f>
        <v>0</v>
      </c>
      <c r="MLZ34" s="11">
        <f>'[1]1'!MLZ50</f>
        <v>0</v>
      </c>
      <c r="MMA34" s="11">
        <f>'[1]1'!MMA50</f>
        <v>0</v>
      </c>
      <c r="MMB34" s="11">
        <f>'[1]1'!MMB50</f>
        <v>0</v>
      </c>
      <c r="MMC34" s="11">
        <f>'[1]1'!MMC50</f>
        <v>0</v>
      </c>
      <c r="MMD34" s="11">
        <f>'[1]1'!MMD50</f>
        <v>0</v>
      </c>
      <c r="MME34" s="11">
        <f>'[1]1'!MME50</f>
        <v>0</v>
      </c>
      <c r="MMF34" s="11">
        <f>'[1]1'!MMF50</f>
        <v>0</v>
      </c>
      <c r="MMG34" s="11">
        <f>'[1]1'!MMG50</f>
        <v>0</v>
      </c>
      <c r="MMH34" s="11">
        <f>'[1]1'!MMH50</f>
        <v>0</v>
      </c>
      <c r="MMI34" s="11">
        <f>'[1]1'!MMI50</f>
        <v>0</v>
      </c>
      <c r="MMJ34" s="11">
        <f>'[1]1'!MMJ50</f>
        <v>0</v>
      </c>
      <c r="MMK34" s="11">
        <f>'[1]1'!MMK50</f>
        <v>0</v>
      </c>
      <c r="MML34" s="11">
        <f>'[1]1'!MML50</f>
        <v>0</v>
      </c>
      <c r="MMM34" s="11">
        <f>'[1]1'!MMM50</f>
        <v>0</v>
      </c>
      <c r="MMN34" s="11">
        <f>'[1]1'!MMN50</f>
        <v>0</v>
      </c>
      <c r="MMO34" s="11">
        <f>'[1]1'!MMO50</f>
        <v>0</v>
      </c>
      <c r="MMP34" s="11">
        <f>'[1]1'!MMP50</f>
        <v>0</v>
      </c>
      <c r="MMQ34" s="11">
        <f>'[1]1'!MMQ50</f>
        <v>0</v>
      </c>
      <c r="MMR34" s="11">
        <f>'[1]1'!MMR50</f>
        <v>0</v>
      </c>
      <c r="MMS34" s="11">
        <f>'[1]1'!MMS50</f>
        <v>0</v>
      </c>
      <c r="MMT34" s="11">
        <f>'[1]1'!MMT50</f>
        <v>0</v>
      </c>
      <c r="MMU34" s="11">
        <f>'[1]1'!MMU50</f>
        <v>0</v>
      </c>
      <c r="MMV34" s="11">
        <f>'[1]1'!MMV50</f>
        <v>0</v>
      </c>
      <c r="MMW34" s="11">
        <f>'[1]1'!MMW50</f>
        <v>0</v>
      </c>
      <c r="MMX34" s="11">
        <f>'[1]1'!MMX50</f>
        <v>0</v>
      </c>
      <c r="MMY34" s="11">
        <f>'[1]1'!MMY50</f>
        <v>0</v>
      </c>
      <c r="MMZ34" s="11">
        <f>'[1]1'!MMZ50</f>
        <v>0</v>
      </c>
      <c r="MNA34" s="11">
        <f>'[1]1'!MNA50</f>
        <v>0</v>
      </c>
      <c r="MNB34" s="11">
        <f>'[1]1'!MNB50</f>
        <v>0</v>
      </c>
      <c r="MNC34" s="11">
        <f>'[1]1'!MNC50</f>
        <v>0</v>
      </c>
      <c r="MND34" s="11">
        <f>'[1]1'!MND50</f>
        <v>0</v>
      </c>
      <c r="MNE34" s="11">
        <f>'[1]1'!MNE50</f>
        <v>0</v>
      </c>
      <c r="MNF34" s="11">
        <f>'[1]1'!MNF50</f>
        <v>0</v>
      </c>
      <c r="MNG34" s="11">
        <f>'[1]1'!MNG50</f>
        <v>0</v>
      </c>
      <c r="MNH34" s="11">
        <f>'[1]1'!MNH50</f>
        <v>0</v>
      </c>
      <c r="MNI34" s="11">
        <f>'[1]1'!MNI50</f>
        <v>0</v>
      </c>
      <c r="MNJ34" s="11">
        <f>'[1]1'!MNJ50</f>
        <v>0</v>
      </c>
      <c r="MNK34" s="11">
        <f>'[1]1'!MNK50</f>
        <v>0</v>
      </c>
      <c r="MNL34" s="11">
        <f>'[1]1'!MNL50</f>
        <v>0</v>
      </c>
      <c r="MNM34" s="11">
        <f>'[1]1'!MNM50</f>
        <v>0</v>
      </c>
      <c r="MNN34" s="11">
        <f>'[1]1'!MNN50</f>
        <v>0</v>
      </c>
      <c r="MNO34" s="11">
        <f>'[1]1'!MNO50</f>
        <v>0</v>
      </c>
      <c r="MNP34" s="11">
        <f>'[1]1'!MNP50</f>
        <v>0</v>
      </c>
      <c r="MNQ34" s="11">
        <f>'[1]1'!MNQ50</f>
        <v>0</v>
      </c>
      <c r="MNR34" s="11">
        <f>'[1]1'!MNR50</f>
        <v>0</v>
      </c>
      <c r="MNS34" s="11">
        <f>'[1]1'!MNS50</f>
        <v>0</v>
      </c>
      <c r="MNT34" s="11">
        <f>'[1]1'!MNT50</f>
        <v>0</v>
      </c>
      <c r="MNU34" s="11">
        <f>'[1]1'!MNU50</f>
        <v>0</v>
      </c>
      <c r="MNV34" s="11">
        <f>'[1]1'!MNV50</f>
        <v>0</v>
      </c>
      <c r="MNW34" s="11">
        <f>'[1]1'!MNW50</f>
        <v>0</v>
      </c>
      <c r="MNX34" s="11">
        <f>'[1]1'!MNX50</f>
        <v>0</v>
      </c>
      <c r="MNY34" s="11">
        <f>'[1]1'!MNY50</f>
        <v>0</v>
      </c>
      <c r="MNZ34" s="11">
        <f>'[1]1'!MNZ50</f>
        <v>0</v>
      </c>
      <c r="MOA34" s="11">
        <f>'[1]1'!MOA50</f>
        <v>0</v>
      </c>
      <c r="MOB34" s="11">
        <f>'[1]1'!MOB50</f>
        <v>0</v>
      </c>
      <c r="MOC34" s="11">
        <f>'[1]1'!MOC50</f>
        <v>0</v>
      </c>
      <c r="MOD34" s="11">
        <f>'[1]1'!MOD50</f>
        <v>0</v>
      </c>
      <c r="MOE34" s="11">
        <f>'[1]1'!MOE50</f>
        <v>0</v>
      </c>
      <c r="MOF34" s="11">
        <f>'[1]1'!MOF50</f>
        <v>0</v>
      </c>
      <c r="MOG34" s="11">
        <f>'[1]1'!MOG50</f>
        <v>0</v>
      </c>
      <c r="MOH34" s="11">
        <f>'[1]1'!MOH50</f>
        <v>0</v>
      </c>
      <c r="MOI34" s="11">
        <f>'[1]1'!MOI50</f>
        <v>0</v>
      </c>
      <c r="MOJ34" s="11">
        <f>'[1]1'!MOJ50</f>
        <v>0</v>
      </c>
      <c r="MOK34" s="11">
        <f>'[1]1'!MOK50</f>
        <v>0</v>
      </c>
      <c r="MOL34" s="11">
        <f>'[1]1'!MOL50</f>
        <v>0</v>
      </c>
      <c r="MOM34" s="11">
        <f>'[1]1'!MOM50</f>
        <v>0</v>
      </c>
      <c r="MON34" s="11">
        <f>'[1]1'!MON50</f>
        <v>0</v>
      </c>
      <c r="MOO34" s="11">
        <f>'[1]1'!MOO50</f>
        <v>0</v>
      </c>
      <c r="MOP34" s="11">
        <f>'[1]1'!MOP50</f>
        <v>0</v>
      </c>
      <c r="MOQ34" s="11">
        <f>'[1]1'!MOQ50</f>
        <v>0</v>
      </c>
      <c r="MOR34" s="11">
        <f>'[1]1'!MOR50</f>
        <v>0</v>
      </c>
      <c r="MOS34" s="11">
        <f>'[1]1'!MOS50</f>
        <v>0</v>
      </c>
      <c r="MOT34" s="11">
        <f>'[1]1'!MOT50</f>
        <v>0</v>
      </c>
      <c r="MOU34" s="11">
        <f>'[1]1'!MOU50</f>
        <v>0</v>
      </c>
      <c r="MOV34" s="11">
        <f>'[1]1'!MOV50</f>
        <v>0</v>
      </c>
      <c r="MOW34" s="11">
        <f>'[1]1'!MOW50</f>
        <v>0</v>
      </c>
      <c r="MOX34" s="11">
        <f>'[1]1'!MOX50</f>
        <v>0</v>
      </c>
      <c r="MOY34" s="11">
        <f>'[1]1'!MOY50</f>
        <v>0</v>
      </c>
      <c r="MOZ34" s="11">
        <f>'[1]1'!MOZ50</f>
        <v>0</v>
      </c>
      <c r="MPA34" s="11">
        <f>'[1]1'!MPA50</f>
        <v>0</v>
      </c>
      <c r="MPB34" s="11">
        <f>'[1]1'!MPB50</f>
        <v>0</v>
      </c>
      <c r="MPC34" s="11">
        <f>'[1]1'!MPC50</f>
        <v>0</v>
      </c>
      <c r="MPD34" s="11">
        <f>'[1]1'!MPD50</f>
        <v>0</v>
      </c>
      <c r="MPE34" s="11">
        <f>'[1]1'!MPE50</f>
        <v>0</v>
      </c>
      <c r="MPF34" s="11">
        <f>'[1]1'!MPF50</f>
        <v>0</v>
      </c>
      <c r="MPG34" s="11">
        <f>'[1]1'!MPG50</f>
        <v>0</v>
      </c>
      <c r="MPH34" s="11">
        <f>'[1]1'!MPH50</f>
        <v>0</v>
      </c>
      <c r="MPI34" s="11">
        <f>'[1]1'!MPI50</f>
        <v>0</v>
      </c>
      <c r="MPJ34" s="11">
        <f>'[1]1'!MPJ50</f>
        <v>0</v>
      </c>
      <c r="MPK34" s="11">
        <f>'[1]1'!MPK50</f>
        <v>0</v>
      </c>
      <c r="MPL34" s="11">
        <f>'[1]1'!MPL50</f>
        <v>0</v>
      </c>
      <c r="MPM34" s="11">
        <f>'[1]1'!MPM50</f>
        <v>0</v>
      </c>
      <c r="MPN34" s="11">
        <f>'[1]1'!MPN50</f>
        <v>0</v>
      </c>
      <c r="MPO34" s="11">
        <f>'[1]1'!MPO50</f>
        <v>0</v>
      </c>
      <c r="MPP34" s="11">
        <f>'[1]1'!MPP50</f>
        <v>0</v>
      </c>
      <c r="MPQ34" s="11">
        <f>'[1]1'!MPQ50</f>
        <v>0</v>
      </c>
      <c r="MPR34" s="11">
        <f>'[1]1'!MPR50</f>
        <v>0</v>
      </c>
      <c r="MPS34" s="11">
        <f>'[1]1'!MPS50</f>
        <v>0</v>
      </c>
      <c r="MPT34" s="11">
        <f>'[1]1'!MPT50</f>
        <v>0</v>
      </c>
      <c r="MPU34" s="11">
        <f>'[1]1'!MPU50</f>
        <v>0</v>
      </c>
      <c r="MPV34" s="11">
        <f>'[1]1'!MPV50</f>
        <v>0</v>
      </c>
      <c r="MPW34" s="11">
        <f>'[1]1'!MPW50</f>
        <v>0</v>
      </c>
      <c r="MPX34" s="11">
        <f>'[1]1'!MPX50</f>
        <v>0</v>
      </c>
      <c r="MPY34" s="11">
        <f>'[1]1'!MPY50</f>
        <v>0</v>
      </c>
      <c r="MPZ34" s="11">
        <f>'[1]1'!MPZ50</f>
        <v>0</v>
      </c>
      <c r="MQA34" s="11">
        <f>'[1]1'!MQA50</f>
        <v>0</v>
      </c>
      <c r="MQB34" s="11">
        <f>'[1]1'!MQB50</f>
        <v>0</v>
      </c>
      <c r="MQC34" s="11">
        <f>'[1]1'!MQC50</f>
        <v>0</v>
      </c>
      <c r="MQD34" s="11">
        <f>'[1]1'!MQD50</f>
        <v>0</v>
      </c>
      <c r="MQE34" s="11">
        <f>'[1]1'!MQE50</f>
        <v>0</v>
      </c>
      <c r="MQF34" s="11">
        <f>'[1]1'!MQF50</f>
        <v>0</v>
      </c>
      <c r="MQG34" s="11">
        <f>'[1]1'!MQG50</f>
        <v>0</v>
      </c>
      <c r="MQH34" s="11">
        <f>'[1]1'!MQH50</f>
        <v>0</v>
      </c>
      <c r="MQI34" s="11">
        <f>'[1]1'!MQI50</f>
        <v>0</v>
      </c>
      <c r="MQJ34" s="11">
        <f>'[1]1'!MQJ50</f>
        <v>0</v>
      </c>
      <c r="MQK34" s="11">
        <f>'[1]1'!MQK50</f>
        <v>0</v>
      </c>
      <c r="MQL34" s="11">
        <f>'[1]1'!MQL50</f>
        <v>0</v>
      </c>
      <c r="MQM34" s="11">
        <f>'[1]1'!MQM50</f>
        <v>0</v>
      </c>
      <c r="MQN34" s="11">
        <f>'[1]1'!MQN50</f>
        <v>0</v>
      </c>
      <c r="MQO34" s="11">
        <f>'[1]1'!MQO50</f>
        <v>0</v>
      </c>
      <c r="MQP34" s="11">
        <f>'[1]1'!MQP50</f>
        <v>0</v>
      </c>
      <c r="MQQ34" s="11">
        <f>'[1]1'!MQQ50</f>
        <v>0</v>
      </c>
      <c r="MQR34" s="11">
        <f>'[1]1'!MQR50</f>
        <v>0</v>
      </c>
      <c r="MQS34" s="11">
        <f>'[1]1'!MQS50</f>
        <v>0</v>
      </c>
      <c r="MQT34" s="11">
        <f>'[1]1'!MQT50</f>
        <v>0</v>
      </c>
      <c r="MQU34" s="11">
        <f>'[1]1'!MQU50</f>
        <v>0</v>
      </c>
      <c r="MQV34" s="11">
        <f>'[1]1'!MQV50</f>
        <v>0</v>
      </c>
      <c r="MQW34" s="11">
        <f>'[1]1'!MQW50</f>
        <v>0</v>
      </c>
      <c r="MQX34" s="11">
        <f>'[1]1'!MQX50</f>
        <v>0</v>
      </c>
      <c r="MQY34" s="11">
        <f>'[1]1'!MQY50</f>
        <v>0</v>
      </c>
      <c r="MQZ34" s="11">
        <f>'[1]1'!MQZ50</f>
        <v>0</v>
      </c>
      <c r="MRA34" s="11">
        <f>'[1]1'!MRA50</f>
        <v>0</v>
      </c>
      <c r="MRB34" s="11">
        <f>'[1]1'!MRB50</f>
        <v>0</v>
      </c>
      <c r="MRC34" s="11">
        <f>'[1]1'!MRC50</f>
        <v>0</v>
      </c>
      <c r="MRD34" s="11">
        <f>'[1]1'!MRD50</f>
        <v>0</v>
      </c>
      <c r="MRE34" s="11">
        <f>'[1]1'!MRE50</f>
        <v>0</v>
      </c>
      <c r="MRF34" s="11">
        <f>'[1]1'!MRF50</f>
        <v>0</v>
      </c>
      <c r="MRG34" s="11">
        <f>'[1]1'!MRG50</f>
        <v>0</v>
      </c>
      <c r="MRH34" s="11">
        <f>'[1]1'!MRH50</f>
        <v>0</v>
      </c>
      <c r="MRI34" s="11">
        <f>'[1]1'!MRI50</f>
        <v>0</v>
      </c>
      <c r="MRJ34" s="11">
        <f>'[1]1'!MRJ50</f>
        <v>0</v>
      </c>
      <c r="MRK34" s="11">
        <f>'[1]1'!MRK50</f>
        <v>0</v>
      </c>
      <c r="MRL34" s="11">
        <f>'[1]1'!MRL50</f>
        <v>0</v>
      </c>
      <c r="MRM34" s="11">
        <f>'[1]1'!MRM50</f>
        <v>0</v>
      </c>
      <c r="MRN34" s="11">
        <f>'[1]1'!MRN50</f>
        <v>0</v>
      </c>
      <c r="MRO34" s="11">
        <f>'[1]1'!MRO50</f>
        <v>0</v>
      </c>
      <c r="MRP34" s="11">
        <f>'[1]1'!MRP50</f>
        <v>0</v>
      </c>
      <c r="MRQ34" s="11">
        <f>'[1]1'!MRQ50</f>
        <v>0</v>
      </c>
      <c r="MRR34" s="11">
        <f>'[1]1'!MRR50</f>
        <v>0</v>
      </c>
      <c r="MRS34" s="11">
        <f>'[1]1'!MRS50</f>
        <v>0</v>
      </c>
      <c r="MRT34" s="11">
        <f>'[1]1'!MRT50</f>
        <v>0</v>
      </c>
      <c r="MRU34" s="11">
        <f>'[1]1'!MRU50</f>
        <v>0</v>
      </c>
      <c r="MRV34" s="11">
        <f>'[1]1'!MRV50</f>
        <v>0</v>
      </c>
      <c r="MRW34" s="11">
        <f>'[1]1'!MRW50</f>
        <v>0</v>
      </c>
      <c r="MRX34" s="11">
        <f>'[1]1'!MRX50</f>
        <v>0</v>
      </c>
      <c r="MRY34" s="11">
        <f>'[1]1'!MRY50</f>
        <v>0</v>
      </c>
      <c r="MRZ34" s="11">
        <f>'[1]1'!MRZ50</f>
        <v>0</v>
      </c>
      <c r="MSA34" s="11">
        <f>'[1]1'!MSA50</f>
        <v>0</v>
      </c>
      <c r="MSB34" s="11">
        <f>'[1]1'!MSB50</f>
        <v>0</v>
      </c>
      <c r="MSC34" s="11">
        <f>'[1]1'!MSC50</f>
        <v>0</v>
      </c>
      <c r="MSD34" s="11">
        <f>'[1]1'!MSD50</f>
        <v>0</v>
      </c>
      <c r="MSE34" s="11">
        <f>'[1]1'!MSE50</f>
        <v>0</v>
      </c>
      <c r="MSF34" s="11">
        <f>'[1]1'!MSF50</f>
        <v>0</v>
      </c>
      <c r="MSG34" s="11">
        <f>'[1]1'!MSG50</f>
        <v>0</v>
      </c>
      <c r="MSH34" s="11">
        <f>'[1]1'!MSH50</f>
        <v>0</v>
      </c>
      <c r="MSI34" s="11">
        <f>'[1]1'!MSI50</f>
        <v>0</v>
      </c>
      <c r="MSJ34" s="11">
        <f>'[1]1'!MSJ50</f>
        <v>0</v>
      </c>
      <c r="MSK34" s="11">
        <f>'[1]1'!MSK50</f>
        <v>0</v>
      </c>
      <c r="MSL34" s="11">
        <f>'[1]1'!MSL50</f>
        <v>0</v>
      </c>
      <c r="MSM34" s="11">
        <f>'[1]1'!MSM50</f>
        <v>0</v>
      </c>
      <c r="MSN34" s="11">
        <f>'[1]1'!MSN50</f>
        <v>0</v>
      </c>
      <c r="MSO34" s="11">
        <f>'[1]1'!MSO50</f>
        <v>0</v>
      </c>
      <c r="MSP34" s="11">
        <f>'[1]1'!MSP50</f>
        <v>0</v>
      </c>
      <c r="MSQ34" s="11">
        <f>'[1]1'!MSQ50</f>
        <v>0</v>
      </c>
      <c r="MSR34" s="11">
        <f>'[1]1'!MSR50</f>
        <v>0</v>
      </c>
      <c r="MSS34" s="11">
        <f>'[1]1'!MSS50</f>
        <v>0</v>
      </c>
      <c r="MST34" s="11">
        <f>'[1]1'!MST50</f>
        <v>0</v>
      </c>
      <c r="MSU34" s="11">
        <f>'[1]1'!MSU50</f>
        <v>0</v>
      </c>
      <c r="MSV34" s="11">
        <f>'[1]1'!MSV50</f>
        <v>0</v>
      </c>
      <c r="MSW34" s="11">
        <f>'[1]1'!MSW50</f>
        <v>0</v>
      </c>
      <c r="MSX34" s="11">
        <f>'[1]1'!MSX50</f>
        <v>0</v>
      </c>
      <c r="MSY34" s="11">
        <f>'[1]1'!MSY50</f>
        <v>0</v>
      </c>
      <c r="MSZ34" s="11">
        <f>'[1]1'!MSZ50</f>
        <v>0</v>
      </c>
      <c r="MTA34" s="11">
        <f>'[1]1'!MTA50</f>
        <v>0</v>
      </c>
      <c r="MTB34" s="11">
        <f>'[1]1'!MTB50</f>
        <v>0</v>
      </c>
      <c r="MTC34" s="11">
        <f>'[1]1'!MTC50</f>
        <v>0</v>
      </c>
      <c r="MTD34" s="11">
        <f>'[1]1'!MTD50</f>
        <v>0</v>
      </c>
      <c r="MTE34" s="11">
        <f>'[1]1'!MTE50</f>
        <v>0</v>
      </c>
      <c r="MTF34" s="11">
        <f>'[1]1'!MTF50</f>
        <v>0</v>
      </c>
      <c r="MTG34" s="11">
        <f>'[1]1'!MTG50</f>
        <v>0</v>
      </c>
      <c r="MTH34" s="11">
        <f>'[1]1'!MTH50</f>
        <v>0</v>
      </c>
      <c r="MTI34" s="11">
        <f>'[1]1'!MTI50</f>
        <v>0</v>
      </c>
      <c r="MTJ34" s="11">
        <f>'[1]1'!MTJ50</f>
        <v>0</v>
      </c>
      <c r="MTK34" s="11">
        <f>'[1]1'!MTK50</f>
        <v>0</v>
      </c>
      <c r="MTL34" s="11">
        <f>'[1]1'!MTL50</f>
        <v>0</v>
      </c>
      <c r="MTM34" s="11">
        <f>'[1]1'!MTM50</f>
        <v>0</v>
      </c>
      <c r="MTN34" s="11">
        <f>'[1]1'!MTN50</f>
        <v>0</v>
      </c>
      <c r="MTO34" s="11">
        <f>'[1]1'!MTO50</f>
        <v>0</v>
      </c>
      <c r="MTP34" s="11">
        <f>'[1]1'!MTP50</f>
        <v>0</v>
      </c>
      <c r="MTQ34" s="11">
        <f>'[1]1'!MTQ50</f>
        <v>0</v>
      </c>
      <c r="MTR34" s="11">
        <f>'[1]1'!MTR50</f>
        <v>0</v>
      </c>
      <c r="MTS34" s="11">
        <f>'[1]1'!MTS50</f>
        <v>0</v>
      </c>
      <c r="MTT34" s="11">
        <f>'[1]1'!MTT50</f>
        <v>0</v>
      </c>
      <c r="MTU34" s="11">
        <f>'[1]1'!MTU50</f>
        <v>0</v>
      </c>
      <c r="MTV34" s="11">
        <f>'[1]1'!MTV50</f>
        <v>0</v>
      </c>
      <c r="MTW34" s="11">
        <f>'[1]1'!MTW50</f>
        <v>0</v>
      </c>
      <c r="MTX34" s="11">
        <f>'[1]1'!MTX50</f>
        <v>0</v>
      </c>
      <c r="MTY34" s="11">
        <f>'[1]1'!MTY50</f>
        <v>0</v>
      </c>
      <c r="MTZ34" s="11">
        <f>'[1]1'!MTZ50</f>
        <v>0</v>
      </c>
      <c r="MUA34" s="11">
        <f>'[1]1'!MUA50</f>
        <v>0</v>
      </c>
      <c r="MUB34" s="11">
        <f>'[1]1'!MUB50</f>
        <v>0</v>
      </c>
      <c r="MUC34" s="11">
        <f>'[1]1'!MUC50</f>
        <v>0</v>
      </c>
      <c r="MUD34" s="11">
        <f>'[1]1'!MUD50</f>
        <v>0</v>
      </c>
      <c r="MUE34" s="11">
        <f>'[1]1'!MUE50</f>
        <v>0</v>
      </c>
      <c r="MUF34" s="11">
        <f>'[1]1'!MUF50</f>
        <v>0</v>
      </c>
      <c r="MUG34" s="11">
        <f>'[1]1'!MUG50</f>
        <v>0</v>
      </c>
      <c r="MUH34" s="11">
        <f>'[1]1'!MUH50</f>
        <v>0</v>
      </c>
      <c r="MUI34" s="11">
        <f>'[1]1'!MUI50</f>
        <v>0</v>
      </c>
      <c r="MUJ34" s="11">
        <f>'[1]1'!MUJ50</f>
        <v>0</v>
      </c>
      <c r="MUK34" s="11">
        <f>'[1]1'!MUK50</f>
        <v>0</v>
      </c>
      <c r="MUL34" s="11">
        <f>'[1]1'!MUL50</f>
        <v>0</v>
      </c>
      <c r="MUM34" s="11">
        <f>'[1]1'!MUM50</f>
        <v>0</v>
      </c>
      <c r="MUN34" s="11">
        <f>'[1]1'!MUN50</f>
        <v>0</v>
      </c>
      <c r="MUO34" s="11">
        <f>'[1]1'!MUO50</f>
        <v>0</v>
      </c>
      <c r="MUP34" s="11">
        <f>'[1]1'!MUP50</f>
        <v>0</v>
      </c>
      <c r="MUQ34" s="11">
        <f>'[1]1'!MUQ50</f>
        <v>0</v>
      </c>
      <c r="MUR34" s="11">
        <f>'[1]1'!MUR50</f>
        <v>0</v>
      </c>
      <c r="MUS34" s="11">
        <f>'[1]1'!MUS50</f>
        <v>0</v>
      </c>
      <c r="MUT34" s="11">
        <f>'[1]1'!MUT50</f>
        <v>0</v>
      </c>
      <c r="MUU34" s="11">
        <f>'[1]1'!MUU50</f>
        <v>0</v>
      </c>
      <c r="MUV34" s="11">
        <f>'[1]1'!MUV50</f>
        <v>0</v>
      </c>
      <c r="MUW34" s="11">
        <f>'[1]1'!MUW50</f>
        <v>0</v>
      </c>
      <c r="MUX34" s="11">
        <f>'[1]1'!MUX50</f>
        <v>0</v>
      </c>
      <c r="MUY34" s="11">
        <f>'[1]1'!MUY50</f>
        <v>0</v>
      </c>
      <c r="MUZ34" s="11">
        <f>'[1]1'!MUZ50</f>
        <v>0</v>
      </c>
      <c r="MVA34" s="11">
        <f>'[1]1'!MVA50</f>
        <v>0</v>
      </c>
      <c r="MVB34" s="11">
        <f>'[1]1'!MVB50</f>
        <v>0</v>
      </c>
      <c r="MVC34" s="11">
        <f>'[1]1'!MVC50</f>
        <v>0</v>
      </c>
      <c r="MVD34" s="11">
        <f>'[1]1'!MVD50</f>
        <v>0</v>
      </c>
      <c r="MVE34" s="11">
        <f>'[1]1'!MVE50</f>
        <v>0</v>
      </c>
      <c r="MVF34" s="11">
        <f>'[1]1'!MVF50</f>
        <v>0</v>
      </c>
      <c r="MVG34" s="11">
        <f>'[1]1'!MVG50</f>
        <v>0</v>
      </c>
      <c r="MVH34" s="11">
        <f>'[1]1'!MVH50</f>
        <v>0</v>
      </c>
      <c r="MVI34" s="11">
        <f>'[1]1'!MVI50</f>
        <v>0</v>
      </c>
      <c r="MVJ34" s="11">
        <f>'[1]1'!MVJ50</f>
        <v>0</v>
      </c>
      <c r="MVK34" s="11">
        <f>'[1]1'!MVK50</f>
        <v>0</v>
      </c>
      <c r="MVL34" s="11">
        <f>'[1]1'!MVL50</f>
        <v>0</v>
      </c>
      <c r="MVM34" s="11">
        <f>'[1]1'!MVM50</f>
        <v>0</v>
      </c>
      <c r="MVN34" s="11">
        <f>'[1]1'!MVN50</f>
        <v>0</v>
      </c>
      <c r="MVO34" s="11">
        <f>'[1]1'!MVO50</f>
        <v>0</v>
      </c>
      <c r="MVP34" s="11">
        <f>'[1]1'!MVP50</f>
        <v>0</v>
      </c>
      <c r="MVQ34" s="11">
        <f>'[1]1'!MVQ50</f>
        <v>0</v>
      </c>
      <c r="MVR34" s="11">
        <f>'[1]1'!MVR50</f>
        <v>0</v>
      </c>
      <c r="MVS34" s="11">
        <f>'[1]1'!MVS50</f>
        <v>0</v>
      </c>
      <c r="MVT34" s="11">
        <f>'[1]1'!MVT50</f>
        <v>0</v>
      </c>
      <c r="MVU34" s="11">
        <f>'[1]1'!MVU50</f>
        <v>0</v>
      </c>
      <c r="MVV34" s="11">
        <f>'[1]1'!MVV50</f>
        <v>0</v>
      </c>
      <c r="MVW34" s="11">
        <f>'[1]1'!MVW50</f>
        <v>0</v>
      </c>
      <c r="MVX34" s="11">
        <f>'[1]1'!MVX50</f>
        <v>0</v>
      </c>
      <c r="MVY34" s="11">
        <f>'[1]1'!MVY50</f>
        <v>0</v>
      </c>
      <c r="MVZ34" s="11">
        <f>'[1]1'!MVZ50</f>
        <v>0</v>
      </c>
      <c r="MWA34" s="11">
        <f>'[1]1'!MWA50</f>
        <v>0</v>
      </c>
      <c r="MWB34" s="11">
        <f>'[1]1'!MWB50</f>
        <v>0</v>
      </c>
      <c r="MWC34" s="11">
        <f>'[1]1'!MWC50</f>
        <v>0</v>
      </c>
      <c r="MWD34" s="11">
        <f>'[1]1'!MWD50</f>
        <v>0</v>
      </c>
      <c r="MWE34" s="11">
        <f>'[1]1'!MWE50</f>
        <v>0</v>
      </c>
      <c r="MWF34" s="11">
        <f>'[1]1'!MWF50</f>
        <v>0</v>
      </c>
      <c r="MWG34" s="11">
        <f>'[1]1'!MWG50</f>
        <v>0</v>
      </c>
      <c r="MWH34" s="11">
        <f>'[1]1'!MWH50</f>
        <v>0</v>
      </c>
      <c r="MWI34" s="11">
        <f>'[1]1'!MWI50</f>
        <v>0</v>
      </c>
      <c r="MWJ34" s="11">
        <f>'[1]1'!MWJ50</f>
        <v>0</v>
      </c>
      <c r="MWK34" s="11">
        <f>'[1]1'!MWK50</f>
        <v>0</v>
      </c>
      <c r="MWL34" s="11">
        <f>'[1]1'!MWL50</f>
        <v>0</v>
      </c>
      <c r="MWM34" s="11">
        <f>'[1]1'!MWM50</f>
        <v>0</v>
      </c>
      <c r="MWN34" s="11">
        <f>'[1]1'!MWN50</f>
        <v>0</v>
      </c>
      <c r="MWO34" s="11">
        <f>'[1]1'!MWO50</f>
        <v>0</v>
      </c>
      <c r="MWP34" s="11">
        <f>'[1]1'!MWP50</f>
        <v>0</v>
      </c>
      <c r="MWQ34" s="11">
        <f>'[1]1'!MWQ50</f>
        <v>0</v>
      </c>
      <c r="MWR34" s="11">
        <f>'[1]1'!MWR50</f>
        <v>0</v>
      </c>
      <c r="MWS34" s="11">
        <f>'[1]1'!MWS50</f>
        <v>0</v>
      </c>
      <c r="MWT34" s="11">
        <f>'[1]1'!MWT50</f>
        <v>0</v>
      </c>
      <c r="MWU34" s="11">
        <f>'[1]1'!MWU50</f>
        <v>0</v>
      </c>
      <c r="MWV34" s="11">
        <f>'[1]1'!MWV50</f>
        <v>0</v>
      </c>
      <c r="MWW34" s="11">
        <f>'[1]1'!MWW50</f>
        <v>0</v>
      </c>
      <c r="MWX34" s="11">
        <f>'[1]1'!MWX50</f>
        <v>0</v>
      </c>
      <c r="MWY34" s="11">
        <f>'[1]1'!MWY50</f>
        <v>0</v>
      </c>
      <c r="MWZ34" s="11">
        <f>'[1]1'!MWZ50</f>
        <v>0</v>
      </c>
      <c r="MXA34" s="11">
        <f>'[1]1'!MXA50</f>
        <v>0</v>
      </c>
      <c r="MXB34" s="11">
        <f>'[1]1'!MXB50</f>
        <v>0</v>
      </c>
      <c r="MXC34" s="11">
        <f>'[1]1'!MXC50</f>
        <v>0</v>
      </c>
      <c r="MXD34" s="11">
        <f>'[1]1'!MXD50</f>
        <v>0</v>
      </c>
      <c r="MXE34" s="11">
        <f>'[1]1'!MXE50</f>
        <v>0</v>
      </c>
      <c r="MXF34" s="11">
        <f>'[1]1'!MXF50</f>
        <v>0</v>
      </c>
      <c r="MXG34" s="11">
        <f>'[1]1'!MXG50</f>
        <v>0</v>
      </c>
      <c r="MXH34" s="11">
        <f>'[1]1'!MXH50</f>
        <v>0</v>
      </c>
      <c r="MXI34" s="11">
        <f>'[1]1'!MXI50</f>
        <v>0</v>
      </c>
      <c r="MXJ34" s="11">
        <f>'[1]1'!MXJ50</f>
        <v>0</v>
      </c>
      <c r="MXK34" s="11">
        <f>'[1]1'!MXK50</f>
        <v>0</v>
      </c>
      <c r="MXL34" s="11">
        <f>'[1]1'!MXL50</f>
        <v>0</v>
      </c>
      <c r="MXM34" s="11">
        <f>'[1]1'!MXM50</f>
        <v>0</v>
      </c>
      <c r="MXN34" s="11">
        <f>'[1]1'!MXN50</f>
        <v>0</v>
      </c>
      <c r="MXO34" s="11">
        <f>'[1]1'!MXO50</f>
        <v>0</v>
      </c>
      <c r="MXP34" s="11">
        <f>'[1]1'!MXP50</f>
        <v>0</v>
      </c>
      <c r="MXQ34" s="11">
        <f>'[1]1'!MXQ50</f>
        <v>0</v>
      </c>
      <c r="MXR34" s="11">
        <f>'[1]1'!MXR50</f>
        <v>0</v>
      </c>
      <c r="MXS34" s="11">
        <f>'[1]1'!MXS50</f>
        <v>0</v>
      </c>
      <c r="MXT34" s="11">
        <f>'[1]1'!MXT50</f>
        <v>0</v>
      </c>
      <c r="MXU34" s="11">
        <f>'[1]1'!MXU50</f>
        <v>0</v>
      </c>
      <c r="MXV34" s="11">
        <f>'[1]1'!MXV50</f>
        <v>0</v>
      </c>
      <c r="MXW34" s="11">
        <f>'[1]1'!MXW50</f>
        <v>0</v>
      </c>
      <c r="MXX34" s="11">
        <f>'[1]1'!MXX50</f>
        <v>0</v>
      </c>
      <c r="MXY34" s="11">
        <f>'[1]1'!MXY50</f>
        <v>0</v>
      </c>
      <c r="MXZ34" s="11">
        <f>'[1]1'!MXZ50</f>
        <v>0</v>
      </c>
      <c r="MYA34" s="11">
        <f>'[1]1'!MYA50</f>
        <v>0</v>
      </c>
      <c r="MYB34" s="11">
        <f>'[1]1'!MYB50</f>
        <v>0</v>
      </c>
      <c r="MYC34" s="11">
        <f>'[1]1'!MYC50</f>
        <v>0</v>
      </c>
      <c r="MYD34" s="11">
        <f>'[1]1'!MYD50</f>
        <v>0</v>
      </c>
      <c r="MYE34" s="11">
        <f>'[1]1'!MYE50</f>
        <v>0</v>
      </c>
      <c r="MYF34" s="11">
        <f>'[1]1'!MYF50</f>
        <v>0</v>
      </c>
      <c r="MYG34" s="11">
        <f>'[1]1'!MYG50</f>
        <v>0</v>
      </c>
      <c r="MYH34" s="11">
        <f>'[1]1'!MYH50</f>
        <v>0</v>
      </c>
      <c r="MYI34" s="11">
        <f>'[1]1'!MYI50</f>
        <v>0</v>
      </c>
      <c r="MYJ34" s="11">
        <f>'[1]1'!MYJ50</f>
        <v>0</v>
      </c>
      <c r="MYK34" s="11">
        <f>'[1]1'!MYK50</f>
        <v>0</v>
      </c>
      <c r="MYL34" s="11">
        <f>'[1]1'!MYL50</f>
        <v>0</v>
      </c>
      <c r="MYM34" s="11">
        <f>'[1]1'!MYM50</f>
        <v>0</v>
      </c>
      <c r="MYN34" s="11">
        <f>'[1]1'!MYN50</f>
        <v>0</v>
      </c>
      <c r="MYO34" s="11">
        <f>'[1]1'!MYO50</f>
        <v>0</v>
      </c>
      <c r="MYP34" s="11">
        <f>'[1]1'!MYP50</f>
        <v>0</v>
      </c>
      <c r="MYQ34" s="11">
        <f>'[1]1'!MYQ50</f>
        <v>0</v>
      </c>
      <c r="MYR34" s="11">
        <f>'[1]1'!MYR50</f>
        <v>0</v>
      </c>
      <c r="MYS34" s="11">
        <f>'[1]1'!MYS50</f>
        <v>0</v>
      </c>
      <c r="MYT34" s="11">
        <f>'[1]1'!MYT50</f>
        <v>0</v>
      </c>
      <c r="MYU34" s="11">
        <f>'[1]1'!MYU50</f>
        <v>0</v>
      </c>
      <c r="MYV34" s="11">
        <f>'[1]1'!MYV50</f>
        <v>0</v>
      </c>
      <c r="MYW34" s="11">
        <f>'[1]1'!MYW50</f>
        <v>0</v>
      </c>
      <c r="MYX34" s="11">
        <f>'[1]1'!MYX50</f>
        <v>0</v>
      </c>
      <c r="MYY34" s="11">
        <f>'[1]1'!MYY50</f>
        <v>0</v>
      </c>
      <c r="MYZ34" s="11">
        <f>'[1]1'!MYZ50</f>
        <v>0</v>
      </c>
      <c r="MZA34" s="11">
        <f>'[1]1'!MZA50</f>
        <v>0</v>
      </c>
      <c r="MZB34" s="11">
        <f>'[1]1'!MZB50</f>
        <v>0</v>
      </c>
      <c r="MZC34" s="11">
        <f>'[1]1'!MZC50</f>
        <v>0</v>
      </c>
      <c r="MZD34" s="11">
        <f>'[1]1'!MZD50</f>
        <v>0</v>
      </c>
      <c r="MZE34" s="11">
        <f>'[1]1'!MZE50</f>
        <v>0</v>
      </c>
      <c r="MZF34" s="11">
        <f>'[1]1'!MZF50</f>
        <v>0</v>
      </c>
      <c r="MZG34" s="11">
        <f>'[1]1'!MZG50</f>
        <v>0</v>
      </c>
      <c r="MZH34" s="11">
        <f>'[1]1'!MZH50</f>
        <v>0</v>
      </c>
      <c r="MZI34" s="11">
        <f>'[1]1'!MZI50</f>
        <v>0</v>
      </c>
      <c r="MZJ34" s="11">
        <f>'[1]1'!MZJ50</f>
        <v>0</v>
      </c>
      <c r="MZK34" s="11">
        <f>'[1]1'!MZK50</f>
        <v>0</v>
      </c>
      <c r="MZL34" s="11">
        <f>'[1]1'!MZL50</f>
        <v>0</v>
      </c>
      <c r="MZM34" s="11">
        <f>'[1]1'!MZM50</f>
        <v>0</v>
      </c>
      <c r="MZN34" s="11">
        <f>'[1]1'!MZN50</f>
        <v>0</v>
      </c>
      <c r="MZO34" s="11">
        <f>'[1]1'!MZO50</f>
        <v>0</v>
      </c>
      <c r="MZP34" s="11">
        <f>'[1]1'!MZP50</f>
        <v>0</v>
      </c>
      <c r="MZQ34" s="11">
        <f>'[1]1'!MZQ50</f>
        <v>0</v>
      </c>
      <c r="MZR34" s="11">
        <f>'[1]1'!MZR50</f>
        <v>0</v>
      </c>
      <c r="MZS34" s="11">
        <f>'[1]1'!MZS50</f>
        <v>0</v>
      </c>
      <c r="MZT34" s="11">
        <f>'[1]1'!MZT50</f>
        <v>0</v>
      </c>
      <c r="MZU34" s="11">
        <f>'[1]1'!MZU50</f>
        <v>0</v>
      </c>
      <c r="MZV34" s="11">
        <f>'[1]1'!MZV50</f>
        <v>0</v>
      </c>
      <c r="MZW34" s="11">
        <f>'[1]1'!MZW50</f>
        <v>0</v>
      </c>
      <c r="MZX34" s="11">
        <f>'[1]1'!MZX50</f>
        <v>0</v>
      </c>
      <c r="MZY34" s="11">
        <f>'[1]1'!MZY50</f>
        <v>0</v>
      </c>
      <c r="MZZ34" s="11">
        <f>'[1]1'!MZZ50</f>
        <v>0</v>
      </c>
      <c r="NAA34" s="11">
        <f>'[1]1'!NAA50</f>
        <v>0</v>
      </c>
      <c r="NAB34" s="11">
        <f>'[1]1'!NAB50</f>
        <v>0</v>
      </c>
      <c r="NAC34" s="11">
        <f>'[1]1'!NAC50</f>
        <v>0</v>
      </c>
      <c r="NAD34" s="11">
        <f>'[1]1'!NAD50</f>
        <v>0</v>
      </c>
      <c r="NAE34" s="11">
        <f>'[1]1'!NAE50</f>
        <v>0</v>
      </c>
      <c r="NAF34" s="11">
        <f>'[1]1'!NAF50</f>
        <v>0</v>
      </c>
      <c r="NAG34" s="11">
        <f>'[1]1'!NAG50</f>
        <v>0</v>
      </c>
      <c r="NAH34" s="11">
        <f>'[1]1'!NAH50</f>
        <v>0</v>
      </c>
      <c r="NAI34" s="11">
        <f>'[1]1'!NAI50</f>
        <v>0</v>
      </c>
      <c r="NAJ34" s="11">
        <f>'[1]1'!NAJ50</f>
        <v>0</v>
      </c>
      <c r="NAK34" s="11">
        <f>'[1]1'!NAK50</f>
        <v>0</v>
      </c>
      <c r="NAL34" s="11">
        <f>'[1]1'!NAL50</f>
        <v>0</v>
      </c>
      <c r="NAM34" s="11">
        <f>'[1]1'!NAM50</f>
        <v>0</v>
      </c>
      <c r="NAN34" s="11">
        <f>'[1]1'!NAN50</f>
        <v>0</v>
      </c>
      <c r="NAO34" s="11">
        <f>'[1]1'!NAO50</f>
        <v>0</v>
      </c>
      <c r="NAP34" s="11">
        <f>'[1]1'!NAP50</f>
        <v>0</v>
      </c>
      <c r="NAQ34" s="11">
        <f>'[1]1'!NAQ50</f>
        <v>0</v>
      </c>
      <c r="NAR34" s="11">
        <f>'[1]1'!NAR50</f>
        <v>0</v>
      </c>
      <c r="NAS34" s="11">
        <f>'[1]1'!NAS50</f>
        <v>0</v>
      </c>
      <c r="NAT34" s="11">
        <f>'[1]1'!NAT50</f>
        <v>0</v>
      </c>
      <c r="NAU34" s="11">
        <f>'[1]1'!NAU50</f>
        <v>0</v>
      </c>
      <c r="NAV34" s="11">
        <f>'[1]1'!NAV50</f>
        <v>0</v>
      </c>
      <c r="NAW34" s="11">
        <f>'[1]1'!NAW50</f>
        <v>0</v>
      </c>
      <c r="NAX34" s="11">
        <f>'[1]1'!NAX50</f>
        <v>0</v>
      </c>
      <c r="NAY34" s="11">
        <f>'[1]1'!NAY50</f>
        <v>0</v>
      </c>
      <c r="NAZ34" s="11">
        <f>'[1]1'!NAZ50</f>
        <v>0</v>
      </c>
      <c r="NBA34" s="11">
        <f>'[1]1'!NBA50</f>
        <v>0</v>
      </c>
      <c r="NBB34" s="11">
        <f>'[1]1'!NBB50</f>
        <v>0</v>
      </c>
      <c r="NBC34" s="11">
        <f>'[1]1'!NBC50</f>
        <v>0</v>
      </c>
      <c r="NBD34" s="11">
        <f>'[1]1'!NBD50</f>
        <v>0</v>
      </c>
      <c r="NBE34" s="11">
        <f>'[1]1'!NBE50</f>
        <v>0</v>
      </c>
      <c r="NBF34" s="11">
        <f>'[1]1'!NBF50</f>
        <v>0</v>
      </c>
      <c r="NBG34" s="11">
        <f>'[1]1'!NBG50</f>
        <v>0</v>
      </c>
      <c r="NBH34" s="11">
        <f>'[1]1'!NBH50</f>
        <v>0</v>
      </c>
      <c r="NBI34" s="11">
        <f>'[1]1'!NBI50</f>
        <v>0</v>
      </c>
      <c r="NBJ34" s="11">
        <f>'[1]1'!NBJ50</f>
        <v>0</v>
      </c>
      <c r="NBK34" s="11">
        <f>'[1]1'!NBK50</f>
        <v>0</v>
      </c>
      <c r="NBL34" s="11">
        <f>'[1]1'!NBL50</f>
        <v>0</v>
      </c>
      <c r="NBM34" s="11">
        <f>'[1]1'!NBM50</f>
        <v>0</v>
      </c>
      <c r="NBN34" s="11">
        <f>'[1]1'!NBN50</f>
        <v>0</v>
      </c>
      <c r="NBO34" s="11">
        <f>'[1]1'!NBO50</f>
        <v>0</v>
      </c>
      <c r="NBP34" s="11">
        <f>'[1]1'!NBP50</f>
        <v>0</v>
      </c>
      <c r="NBQ34" s="11">
        <f>'[1]1'!NBQ50</f>
        <v>0</v>
      </c>
      <c r="NBR34" s="11">
        <f>'[1]1'!NBR50</f>
        <v>0</v>
      </c>
      <c r="NBS34" s="11">
        <f>'[1]1'!NBS50</f>
        <v>0</v>
      </c>
      <c r="NBT34" s="11">
        <f>'[1]1'!NBT50</f>
        <v>0</v>
      </c>
      <c r="NBU34" s="11">
        <f>'[1]1'!NBU50</f>
        <v>0</v>
      </c>
      <c r="NBV34" s="11">
        <f>'[1]1'!NBV50</f>
        <v>0</v>
      </c>
      <c r="NBW34" s="11">
        <f>'[1]1'!NBW50</f>
        <v>0</v>
      </c>
      <c r="NBX34" s="11">
        <f>'[1]1'!NBX50</f>
        <v>0</v>
      </c>
      <c r="NBY34" s="11">
        <f>'[1]1'!NBY50</f>
        <v>0</v>
      </c>
      <c r="NBZ34" s="11">
        <f>'[1]1'!NBZ50</f>
        <v>0</v>
      </c>
      <c r="NCA34" s="11">
        <f>'[1]1'!NCA50</f>
        <v>0</v>
      </c>
      <c r="NCB34" s="11">
        <f>'[1]1'!NCB50</f>
        <v>0</v>
      </c>
      <c r="NCC34" s="11">
        <f>'[1]1'!NCC50</f>
        <v>0</v>
      </c>
      <c r="NCD34" s="11">
        <f>'[1]1'!NCD50</f>
        <v>0</v>
      </c>
      <c r="NCE34" s="11">
        <f>'[1]1'!NCE50</f>
        <v>0</v>
      </c>
      <c r="NCF34" s="11">
        <f>'[1]1'!NCF50</f>
        <v>0</v>
      </c>
      <c r="NCG34" s="11">
        <f>'[1]1'!NCG50</f>
        <v>0</v>
      </c>
      <c r="NCH34" s="11">
        <f>'[1]1'!NCH50</f>
        <v>0</v>
      </c>
      <c r="NCI34" s="11">
        <f>'[1]1'!NCI50</f>
        <v>0</v>
      </c>
      <c r="NCJ34" s="11">
        <f>'[1]1'!NCJ50</f>
        <v>0</v>
      </c>
      <c r="NCK34" s="11">
        <f>'[1]1'!NCK50</f>
        <v>0</v>
      </c>
      <c r="NCL34" s="11">
        <f>'[1]1'!NCL50</f>
        <v>0</v>
      </c>
      <c r="NCM34" s="11">
        <f>'[1]1'!NCM50</f>
        <v>0</v>
      </c>
      <c r="NCN34" s="11">
        <f>'[1]1'!NCN50</f>
        <v>0</v>
      </c>
      <c r="NCO34" s="11">
        <f>'[1]1'!NCO50</f>
        <v>0</v>
      </c>
      <c r="NCP34" s="11">
        <f>'[1]1'!NCP50</f>
        <v>0</v>
      </c>
      <c r="NCQ34" s="11">
        <f>'[1]1'!NCQ50</f>
        <v>0</v>
      </c>
      <c r="NCR34" s="11">
        <f>'[1]1'!NCR50</f>
        <v>0</v>
      </c>
      <c r="NCS34" s="11">
        <f>'[1]1'!NCS50</f>
        <v>0</v>
      </c>
      <c r="NCT34" s="11">
        <f>'[1]1'!NCT50</f>
        <v>0</v>
      </c>
      <c r="NCU34" s="11">
        <f>'[1]1'!NCU50</f>
        <v>0</v>
      </c>
      <c r="NCV34" s="11">
        <f>'[1]1'!NCV50</f>
        <v>0</v>
      </c>
      <c r="NCW34" s="11">
        <f>'[1]1'!NCW50</f>
        <v>0</v>
      </c>
      <c r="NCX34" s="11">
        <f>'[1]1'!NCX50</f>
        <v>0</v>
      </c>
      <c r="NCY34" s="11">
        <f>'[1]1'!NCY50</f>
        <v>0</v>
      </c>
      <c r="NCZ34" s="11">
        <f>'[1]1'!NCZ50</f>
        <v>0</v>
      </c>
      <c r="NDA34" s="11">
        <f>'[1]1'!NDA50</f>
        <v>0</v>
      </c>
      <c r="NDB34" s="11">
        <f>'[1]1'!NDB50</f>
        <v>0</v>
      </c>
      <c r="NDC34" s="11">
        <f>'[1]1'!NDC50</f>
        <v>0</v>
      </c>
      <c r="NDD34" s="11">
        <f>'[1]1'!NDD50</f>
        <v>0</v>
      </c>
      <c r="NDE34" s="11">
        <f>'[1]1'!NDE50</f>
        <v>0</v>
      </c>
      <c r="NDF34" s="11">
        <f>'[1]1'!NDF50</f>
        <v>0</v>
      </c>
      <c r="NDG34" s="11">
        <f>'[1]1'!NDG50</f>
        <v>0</v>
      </c>
      <c r="NDH34" s="11">
        <f>'[1]1'!NDH50</f>
        <v>0</v>
      </c>
      <c r="NDI34" s="11">
        <f>'[1]1'!NDI50</f>
        <v>0</v>
      </c>
      <c r="NDJ34" s="11">
        <f>'[1]1'!NDJ50</f>
        <v>0</v>
      </c>
      <c r="NDK34" s="11">
        <f>'[1]1'!NDK50</f>
        <v>0</v>
      </c>
      <c r="NDL34" s="11">
        <f>'[1]1'!NDL50</f>
        <v>0</v>
      </c>
      <c r="NDM34" s="11">
        <f>'[1]1'!NDM50</f>
        <v>0</v>
      </c>
      <c r="NDN34" s="11">
        <f>'[1]1'!NDN50</f>
        <v>0</v>
      </c>
      <c r="NDO34" s="11">
        <f>'[1]1'!NDO50</f>
        <v>0</v>
      </c>
      <c r="NDP34" s="11">
        <f>'[1]1'!NDP50</f>
        <v>0</v>
      </c>
      <c r="NDQ34" s="11">
        <f>'[1]1'!NDQ50</f>
        <v>0</v>
      </c>
      <c r="NDR34" s="11">
        <f>'[1]1'!NDR50</f>
        <v>0</v>
      </c>
      <c r="NDS34" s="11">
        <f>'[1]1'!NDS50</f>
        <v>0</v>
      </c>
      <c r="NDT34" s="11">
        <f>'[1]1'!NDT50</f>
        <v>0</v>
      </c>
      <c r="NDU34" s="11">
        <f>'[1]1'!NDU50</f>
        <v>0</v>
      </c>
      <c r="NDV34" s="11">
        <f>'[1]1'!NDV50</f>
        <v>0</v>
      </c>
      <c r="NDW34" s="11">
        <f>'[1]1'!NDW50</f>
        <v>0</v>
      </c>
      <c r="NDX34" s="11">
        <f>'[1]1'!NDX50</f>
        <v>0</v>
      </c>
      <c r="NDY34" s="11">
        <f>'[1]1'!NDY50</f>
        <v>0</v>
      </c>
      <c r="NDZ34" s="11">
        <f>'[1]1'!NDZ50</f>
        <v>0</v>
      </c>
      <c r="NEA34" s="11">
        <f>'[1]1'!NEA50</f>
        <v>0</v>
      </c>
      <c r="NEB34" s="11">
        <f>'[1]1'!NEB50</f>
        <v>0</v>
      </c>
      <c r="NEC34" s="11">
        <f>'[1]1'!NEC50</f>
        <v>0</v>
      </c>
      <c r="NED34" s="11">
        <f>'[1]1'!NED50</f>
        <v>0</v>
      </c>
      <c r="NEE34" s="11">
        <f>'[1]1'!NEE50</f>
        <v>0</v>
      </c>
      <c r="NEF34" s="11">
        <f>'[1]1'!NEF50</f>
        <v>0</v>
      </c>
      <c r="NEG34" s="11">
        <f>'[1]1'!NEG50</f>
        <v>0</v>
      </c>
      <c r="NEH34" s="11">
        <f>'[1]1'!NEH50</f>
        <v>0</v>
      </c>
      <c r="NEI34" s="11">
        <f>'[1]1'!NEI50</f>
        <v>0</v>
      </c>
      <c r="NEJ34" s="11">
        <f>'[1]1'!NEJ50</f>
        <v>0</v>
      </c>
      <c r="NEK34" s="11">
        <f>'[1]1'!NEK50</f>
        <v>0</v>
      </c>
      <c r="NEL34" s="11">
        <f>'[1]1'!NEL50</f>
        <v>0</v>
      </c>
      <c r="NEM34" s="11">
        <f>'[1]1'!NEM50</f>
        <v>0</v>
      </c>
      <c r="NEN34" s="11">
        <f>'[1]1'!NEN50</f>
        <v>0</v>
      </c>
      <c r="NEO34" s="11">
        <f>'[1]1'!NEO50</f>
        <v>0</v>
      </c>
      <c r="NEP34" s="11">
        <f>'[1]1'!NEP50</f>
        <v>0</v>
      </c>
      <c r="NEQ34" s="11">
        <f>'[1]1'!NEQ50</f>
        <v>0</v>
      </c>
      <c r="NER34" s="11">
        <f>'[1]1'!NER50</f>
        <v>0</v>
      </c>
      <c r="NES34" s="11">
        <f>'[1]1'!NES50</f>
        <v>0</v>
      </c>
      <c r="NET34" s="11">
        <f>'[1]1'!NET50</f>
        <v>0</v>
      </c>
      <c r="NEU34" s="11">
        <f>'[1]1'!NEU50</f>
        <v>0</v>
      </c>
      <c r="NEV34" s="11">
        <f>'[1]1'!NEV50</f>
        <v>0</v>
      </c>
      <c r="NEW34" s="11">
        <f>'[1]1'!NEW50</f>
        <v>0</v>
      </c>
      <c r="NEX34" s="11">
        <f>'[1]1'!NEX50</f>
        <v>0</v>
      </c>
      <c r="NEY34" s="11">
        <f>'[1]1'!NEY50</f>
        <v>0</v>
      </c>
      <c r="NEZ34" s="11">
        <f>'[1]1'!NEZ50</f>
        <v>0</v>
      </c>
      <c r="NFA34" s="11">
        <f>'[1]1'!NFA50</f>
        <v>0</v>
      </c>
      <c r="NFB34" s="11">
        <f>'[1]1'!NFB50</f>
        <v>0</v>
      </c>
      <c r="NFC34" s="11">
        <f>'[1]1'!NFC50</f>
        <v>0</v>
      </c>
      <c r="NFD34" s="11">
        <f>'[1]1'!NFD50</f>
        <v>0</v>
      </c>
      <c r="NFE34" s="11">
        <f>'[1]1'!NFE50</f>
        <v>0</v>
      </c>
      <c r="NFF34" s="11">
        <f>'[1]1'!NFF50</f>
        <v>0</v>
      </c>
      <c r="NFG34" s="11">
        <f>'[1]1'!NFG50</f>
        <v>0</v>
      </c>
      <c r="NFH34" s="11">
        <f>'[1]1'!NFH50</f>
        <v>0</v>
      </c>
      <c r="NFI34" s="11">
        <f>'[1]1'!NFI50</f>
        <v>0</v>
      </c>
      <c r="NFJ34" s="11">
        <f>'[1]1'!NFJ50</f>
        <v>0</v>
      </c>
      <c r="NFK34" s="11">
        <f>'[1]1'!NFK50</f>
        <v>0</v>
      </c>
      <c r="NFL34" s="11">
        <f>'[1]1'!NFL50</f>
        <v>0</v>
      </c>
      <c r="NFM34" s="11">
        <f>'[1]1'!NFM50</f>
        <v>0</v>
      </c>
      <c r="NFN34" s="11">
        <f>'[1]1'!NFN50</f>
        <v>0</v>
      </c>
      <c r="NFO34" s="11">
        <f>'[1]1'!NFO50</f>
        <v>0</v>
      </c>
      <c r="NFP34" s="11">
        <f>'[1]1'!NFP50</f>
        <v>0</v>
      </c>
      <c r="NFQ34" s="11">
        <f>'[1]1'!NFQ50</f>
        <v>0</v>
      </c>
      <c r="NFR34" s="11">
        <f>'[1]1'!NFR50</f>
        <v>0</v>
      </c>
      <c r="NFS34" s="11">
        <f>'[1]1'!NFS50</f>
        <v>0</v>
      </c>
      <c r="NFT34" s="11">
        <f>'[1]1'!NFT50</f>
        <v>0</v>
      </c>
      <c r="NFU34" s="11">
        <f>'[1]1'!NFU50</f>
        <v>0</v>
      </c>
      <c r="NFV34" s="11">
        <f>'[1]1'!NFV50</f>
        <v>0</v>
      </c>
      <c r="NFW34" s="11">
        <f>'[1]1'!NFW50</f>
        <v>0</v>
      </c>
      <c r="NFX34" s="11">
        <f>'[1]1'!NFX50</f>
        <v>0</v>
      </c>
      <c r="NFY34" s="11">
        <f>'[1]1'!NFY50</f>
        <v>0</v>
      </c>
      <c r="NFZ34" s="11">
        <f>'[1]1'!NFZ50</f>
        <v>0</v>
      </c>
      <c r="NGA34" s="11">
        <f>'[1]1'!NGA50</f>
        <v>0</v>
      </c>
      <c r="NGB34" s="11">
        <f>'[1]1'!NGB50</f>
        <v>0</v>
      </c>
      <c r="NGC34" s="11">
        <f>'[1]1'!NGC50</f>
        <v>0</v>
      </c>
      <c r="NGD34" s="11">
        <f>'[1]1'!NGD50</f>
        <v>0</v>
      </c>
      <c r="NGE34" s="11">
        <f>'[1]1'!NGE50</f>
        <v>0</v>
      </c>
      <c r="NGF34" s="11">
        <f>'[1]1'!NGF50</f>
        <v>0</v>
      </c>
      <c r="NGG34" s="11">
        <f>'[1]1'!NGG50</f>
        <v>0</v>
      </c>
      <c r="NGH34" s="11">
        <f>'[1]1'!NGH50</f>
        <v>0</v>
      </c>
      <c r="NGI34" s="11">
        <f>'[1]1'!NGI50</f>
        <v>0</v>
      </c>
      <c r="NGJ34" s="11">
        <f>'[1]1'!NGJ50</f>
        <v>0</v>
      </c>
      <c r="NGK34" s="11">
        <f>'[1]1'!NGK50</f>
        <v>0</v>
      </c>
      <c r="NGL34" s="11">
        <f>'[1]1'!NGL50</f>
        <v>0</v>
      </c>
      <c r="NGM34" s="11">
        <f>'[1]1'!NGM50</f>
        <v>0</v>
      </c>
      <c r="NGN34" s="11">
        <f>'[1]1'!NGN50</f>
        <v>0</v>
      </c>
      <c r="NGO34" s="11">
        <f>'[1]1'!NGO50</f>
        <v>0</v>
      </c>
      <c r="NGP34" s="11">
        <f>'[1]1'!NGP50</f>
        <v>0</v>
      </c>
      <c r="NGQ34" s="11">
        <f>'[1]1'!NGQ50</f>
        <v>0</v>
      </c>
      <c r="NGR34" s="11">
        <f>'[1]1'!NGR50</f>
        <v>0</v>
      </c>
      <c r="NGS34" s="11">
        <f>'[1]1'!NGS50</f>
        <v>0</v>
      </c>
      <c r="NGT34" s="11">
        <f>'[1]1'!NGT50</f>
        <v>0</v>
      </c>
      <c r="NGU34" s="11">
        <f>'[1]1'!NGU50</f>
        <v>0</v>
      </c>
      <c r="NGV34" s="11">
        <f>'[1]1'!NGV50</f>
        <v>0</v>
      </c>
      <c r="NGW34" s="11">
        <f>'[1]1'!NGW50</f>
        <v>0</v>
      </c>
      <c r="NGX34" s="11">
        <f>'[1]1'!NGX50</f>
        <v>0</v>
      </c>
      <c r="NGY34" s="11">
        <f>'[1]1'!NGY50</f>
        <v>0</v>
      </c>
      <c r="NGZ34" s="11">
        <f>'[1]1'!NGZ50</f>
        <v>0</v>
      </c>
      <c r="NHA34" s="11">
        <f>'[1]1'!NHA50</f>
        <v>0</v>
      </c>
      <c r="NHB34" s="11">
        <f>'[1]1'!NHB50</f>
        <v>0</v>
      </c>
      <c r="NHC34" s="11">
        <f>'[1]1'!NHC50</f>
        <v>0</v>
      </c>
      <c r="NHD34" s="11">
        <f>'[1]1'!NHD50</f>
        <v>0</v>
      </c>
      <c r="NHE34" s="11">
        <f>'[1]1'!NHE50</f>
        <v>0</v>
      </c>
      <c r="NHF34" s="11">
        <f>'[1]1'!NHF50</f>
        <v>0</v>
      </c>
      <c r="NHG34" s="11">
        <f>'[1]1'!NHG50</f>
        <v>0</v>
      </c>
      <c r="NHH34" s="11">
        <f>'[1]1'!NHH50</f>
        <v>0</v>
      </c>
      <c r="NHI34" s="11">
        <f>'[1]1'!NHI50</f>
        <v>0</v>
      </c>
      <c r="NHJ34" s="11">
        <f>'[1]1'!NHJ50</f>
        <v>0</v>
      </c>
      <c r="NHK34" s="11">
        <f>'[1]1'!NHK50</f>
        <v>0</v>
      </c>
      <c r="NHL34" s="11">
        <f>'[1]1'!NHL50</f>
        <v>0</v>
      </c>
      <c r="NHM34" s="11">
        <f>'[1]1'!NHM50</f>
        <v>0</v>
      </c>
      <c r="NHN34" s="11">
        <f>'[1]1'!NHN50</f>
        <v>0</v>
      </c>
      <c r="NHO34" s="11">
        <f>'[1]1'!NHO50</f>
        <v>0</v>
      </c>
      <c r="NHP34" s="11">
        <f>'[1]1'!NHP50</f>
        <v>0</v>
      </c>
      <c r="NHQ34" s="11">
        <f>'[1]1'!NHQ50</f>
        <v>0</v>
      </c>
      <c r="NHR34" s="11">
        <f>'[1]1'!NHR50</f>
        <v>0</v>
      </c>
      <c r="NHS34" s="11">
        <f>'[1]1'!NHS50</f>
        <v>0</v>
      </c>
      <c r="NHT34" s="11">
        <f>'[1]1'!NHT50</f>
        <v>0</v>
      </c>
      <c r="NHU34" s="11">
        <f>'[1]1'!NHU50</f>
        <v>0</v>
      </c>
      <c r="NHV34" s="11">
        <f>'[1]1'!NHV50</f>
        <v>0</v>
      </c>
      <c r="NHW34" s="11">
        <f>'[1]1'!NHW50</f>
        <v>0</v>
      </c>
      <c r="NHX34" s="11">
        <f>'[1]1'!NHX50</f>
        <v>0</v>
      </c>
      <c r="NHY34" s="11">
        <f>'[1]1'!NHY50</f>
        <v>0</v>
      </c>
      <c r="NHZ34" s="11">
        <f>'[1]1'!NHZ50</f>
        <v>0</v>
      </c>
      <c r="NIA34" s="11">
        <f>'[1]1'!NIA50</f>
        <v>0</v>
      </c>
      <c r="NIB34" s="11">
        <f>'[1]1'!NIB50</f>
        <v>0</v>
      </c>
      <c r="NIC34" s="11">
        <f>'[1]1'!NIC50</f>
        <v>0</v>
      </c>
      <c r="NID34" s="11">
        <f>'[1]1'!NID50</f>
        <v>0</v>
      </c>
      <c r="NIE34" s="11">
        <f>'[1]1'!NIE50</f>
        <v>0</v>
      </c>
      <c r="NIF34" s="11">
        <f>'[1]1'!NIF50</f>
        <v>0</v>
      </c>
      <c r="NIG34" s="11">
        <f>'[1]1'!NIG50</f>
        <v>0</v>
      </c>
      <c r="NIH34" s="11">
        <f>'[1]1'!NIH50</f>
        <v>0</v>
      </c>
      <c r="NII34" s="11">
        <f>'[1]1'!NII50</f>
        <v>0</v>
      </c>
      <c r="NIJ34" s="11">
        <f>'[1]1'!NIJ50</f>
        <v>0</v>
      </c>
      <c r="NIK34" s="11">
        <f>'[1]1'!NIK50</f>
        <v>0</v>
      </c>
      <c r="NIL34" s="11">
        <f>'[1]1'!NIL50</f>
        <v>0</v>
      </c>
      <c r="NIM34" s="11">
        <f>'[1]1'!NIM50</f>
        <v>0</v>
      </c>
      <c r="NIN34" s="11">
        <f>'[1]1'!NIN50</f>
        <v>0</v>
      </c>
      <c r="NIO34" s="11">
        <f>'[1]1'!NIO50</f>
        <v>0</v>
      </c>
      <c r="NIP34" s="11">
        <f>'[1]1'!NIP50</f>
        <v>0</v>
      </c>
      <c r="NIQ34" s="11">
        <f>'[1]1'!NIQ50</f>
        <v>0</v>
      </c>
      <c r="NIR34" s="11">
        <f>'[1]1'!NIR50</f>
        <v>0</v>
      </c>
      <c r="NIS34" s="11">
        <f>'[1]1'!NIS50</f>
        <v>0</v>
      </c>
      <c r="NIT34" s="11">
        <f>'[1]1'!NIT50</f>
        <v>0</v>
      </c>
      <c r="NIU34" s="11">
        <f>'[1]1'!NIU50</f>
        <v>0</v>
      </c>
      <c r="NIV34" s="11">
        <f>'[1]1'!NIV50</f>
        <v>0</v>
      </c>
      <c r="NIW34" s="11">
        <f>'[1]1'!NIW50</f>
        <v>0</v>
      </c>
      <c r="NIX34" s="11">
        <f>'[1]1'!NIX50</f>
        <v>0</v>
      </c>
      <c r="NIY34" s="11">
        <f>'[1]1'!NIY50</f>
        <v>0</v>
      </c>
      <c r="NIZ34" s="11">
        <f>'[1]1'!NIZ50</f>
        <v>0</v>
      </c>
      <c r="NJA34" s="11">
        <f>'[1]1'!NJA50</f>
        <v>0</v>
      </c>
      <c r="NJB34" s="11">
        <f>'[1]1'!NJB50</f>
        <v>0</v>
      </c>
      <c r="NJC34" s="11">
        <f>'[1]1'!NJC50</f>
        <v>0</v>
      </c>
      <c r="NJD34" s="11">
        <f>'[1]1'!NJD50</f>
        <v>0</v>
      </c>
      <c r="NJE34" s="11">
        <f>'[1]1'!NJE50</f>
        <v>0</v>
      </c>
      <c r="NJF34" s="11">
        <f>'[1]1'!NJF50</f>
        <v>0</v>
      </c>
      <c r="NJG34" s="11">
        <f>'[1]1'!NJG50</f>
        <v>0</v>
      </c>
      <c r="NJH34" s="11">
        <f>'[1]1'!NJH50</f>
        <v>0</v>
      </c>
      <c r="NJI34" s="11">
        <f>'[1]1'!NJI50</f>
        <v>0</v>
      </c>
      <c r="NJJ34" s="11">
        <f>'[1]1'!NJJ50</f>
        <v>0</v>
      </c>
      <c r="NJK34" s="11">
        <f>'[1]1'!NJK50</f>
        <v>0</v>
      </c>
      <c r="NJL34" s="11">
        <f>'[1]1'!NJL50</f>
        <v>0</v>
      </c>
      <c r="NJM34" s="11">
        <f>'[1]1'!NJM50</f>
        <v>0</v>
      </c>
      <c r="NJN34" s="11">
        <f>'[1]1'!NJN50</f>
        <v>0</v>
      </c>
      <c r="NJO34" s="11">
        <f>'[1]1'!NJO50</f>
        <v>0</v>
      </c>
      <c r="NJP34" s="11">
        <f>'[1]1'!NJP50</f>
        <v>0</v>
      </c>
      <c r="NJQ34" s="11">
        <f>'[1]1'!NJQ50</f>
        <v>0</v>
      </c>
      <c r="NJR34" s="11">
        <f>'[1]1'!NJR50</f>
        <v>0</v>
      </c>
      <c r="NJS34" s="11">
        <f>'[1]1'!NJS50</f>
        <v>0</v>
      </c>
      <c r="NJT34" s="11">
        <f>'[1]1'!NJT50</f>
        <v>0</v>
      </c>
      <c r="NJU34" s="11">
        <f>'[1]1'!NJU50</f>
        <v>0</v>
      </c>
      <c r="NJV34" s="11">
        <f>'[1]1'!NJV50</f>
        <v>0</v>
      </c>
      <c r="NJW34" s="11">
        <f>'[1]1'!NJW50</f>
        <v>0</v>
      </c>
      <c r="NJX34" s="11">
        <f>'[1]1'!NJX50</f>
        <v>0</v>
      </c>
      <c r="NJY34" s="11">
        <f>'[1]1'!NJY50</f>
        <v>0</v>
      </c>
      <c r="NJZ34" s="11">
        <f>'[1]1'!NJZ50</f>
        <v>0</v>
      </c>
      <c r="NKA34" s="11">
        <f>'[1]1'!NKA50</f>
        <v>0</v>
      </c>
      <c r="NKB34" s="11">
        <f>'[1]1'!NKB50</f>
        <v>0</v>
      </c>
      <c r="NKC34" s="11">
        <f>'[1]1'!NKC50</f>
        <v>0</v>
      </c>
      <c r="NKD34" s="11">
        <f>'[1]1'!NKD50</f>
        <v>0</v>
      </c>
      <c r="NKE34" s="11">
        <f>'[1]1'!NKE50</f>
        <v>0</v>
      </c>
      <c r="NKF34" s="11">
        <f>'[1]1'!NKF50</f>
        <v>0</v>
      </c>
      <c r="NKG34" s="11">
        <f>'[1]1'!NKG50</f>
        <v>0</v>
      </c>
      <c r="NKH34" s="11">
        <f>'[1]1'!NKH50</f>
        <v>0</v>
      </c>
      <c r="NKI34" s="11">
        <f>'[1]1'!NKI50</f>
        <v>0</v>
      </c>
      <c r="NKJ34" s="11">
        <f>'[1]1'!NKJ50</f>
        <v>0</v>
      </c>
      <c r="NKK34" s="11">
        <f>'[1]1'!NKK50</f>
        <v>0</v>
      </c>
      <c r="NKL34" s="11">
        <f>'[1]1'!NKL50</f>
        <v>0</v>
      </c>
      <c r="NKM34" s="11">
        <f>'[1]1'!NKM50</f>
        <v>0</v>
      </c>
      <c r="NKN34" s="11">
        <f>'[1]1'!NKN50</f>
        <v>0</v>
      </c>
      <c r="NKO34" s="11">
        <f>'[1]1'!NKO50</f>
        <v>0</v>
      </c>
      <c r="NKP34" s="11">
        <f>'[1]1'!NKP50</f>
        <v>0</v>
      </c>
      <c r="NKQ34" s="11">
        <f>'[1]1'!NKQ50</f>
        <v>0</v>
      </c>
      <c r="NKR34" s="11">
        <f>'[1]1'!NKR50</f>
        <v>0</v>
      </c>
      <c r="NKS34" s="11">
        <f>'[1]1'!NKS50</f>
        <v>0</v>
      </c>
      <c r="NKT34" s="11">
        <f>'[1]1'!NKT50</f>
        <v>0</v>
      </c>
      <c r="NKU34" s="11">
        <f>'[1]1'!NKU50</f>
        <v>0</v>
      </c>
      <c r="NKV34" s="11">
        <f>'[1]1'!NKV50</f>
        <v>0</v>
      </c>
      <c r="NKW34" s="11">
        <f>'[1]1'!NKW50</f>
        <v>0</v>
      </c>
      <c r="NKX34" s="11">
        <f>'[1]1'!NKX50</f>
        <v>0</v>
      </c>
      <c r="NKY34" s="11">
        <f>'[1]1'!NKY50</f>
        <v>0</v>
      </c>
      <c r="NKZ34" s="11">
        <f>'[1]1'!NKZ50</f>
        <v>0</v>
      </c>
      <c r="NLA34" s="11">
        <f>'[1]1'!NLA50</f>
        <v>0</v>
      </c>
      <c r="NLB34" s="11">
        <f>'[1]1'!NLB50</f>
        <v>0</v>
      </c>
      <c r="NLC34" s="11">
        <f>'[1]1'!NLC50</f>
        <v>0</v>
      </c>
      <c r="NLD34" s="11">
        <f>'[1]1'!NLD50</f>
        <v>0</v>
      </c>
      <c r="NLE34" s="11">
        <f>'[1]1'!NLE50</f>
        <v>0</v>
      </c>
      <c r="NLF34" s="11">
        <f>'[1]1'!NLF50</f>
        <v>0</v>
      </c>
      <c r="NLG34" s="11">
        <f>'[1]1'!NLG50</f>
        <v>0</v>
      </c>
      <c r="NLH34" s="11">
        <f>'[1]1'!NLH50</f>
        <v>0</v>
      </c>
      <c r="NLI34" s="11">
        <f>'[1]1'!NLI50</f>
        <v>0</v>
      </c>
      <c r="NLJ34" s="11">
        <f>'[1]1'!NLJ50</f>
        <v>0</v>
      </c>
      <c r="NLK34" s="11">
        <f>'[1]1'!NLK50</f>
        <v>0</v>
      </c>
      <c r="NLL34" s="11">
        <f>'[1]1'!NLL50</f>
        <v>0</v>
      </c>
      <c r="NLM34" s="11">
        <f>'[1]1'!NLM50</f>
        <v>0</v>
      </c>
      <c r="NLN34" s="11">
        <f>'[1]1'!NLN50</f>
        <v>0</v>
      </c>
      <c r="NLO34" s="11">
        <f>'[1]1'!NLO50</f>
        <v>0</v>
      </c>
      <c r="NLP34" s="11">
        <f>'[1]1'!NLP50</f>
        <v>0</v>
      </c>
      <c r="NLQ34" s="11">
        <f>'[1]1'!NLQ50</f>
        <v>0</v>
      </c>
      <c r="NLR34" s="11">
        <f>'[1]1'!NLR50</f>
        <v>0</v>
      </c>
      <c r="NLS34" s="11">
        <f>'[1]1'!NLS50</f>
        <v>0</v>
      </c>
      <c r="NLT34" s="11">
        <f>'[1]1'!NLT50</f>
        <v>0</v>
      </c>
      <c r="NLU34" s="11">
        <f>'[1]1'!NLU50</f>
        <v>0</v>
      </c>
      <c r="NLV34" s="11">
        <f>'[1]1'!NLV50</f>
        <v>0</v>
      </c>
      <c r="NLW34" s="11">
        <f>'[1]1'!NLW50</f>
        <v>0</v>
      </c>
      <c r="NLX34" s="11">
        <f>'[1]1'!NLX50</f>
        <v>0</v>
      </c>
      <c r="NLY34" s="11">
        <f>'[1]1'!NLY50</f>
        <v>0</v>
      </c>
      <c r="NLZ34" s="11">
        <f>'[1]1'!NLZ50</f>
        <v>0</v>
      </c>
      <c r="NMA34" s="11">
        <f>'[1]1'!NMA50</f>
        <v>0</v>
      </c>
      <c r="NMB34" s="11">
        <f>'[1]1'!NMB50</f>
        <v>0</v>
      </c>
      <c r="NMC34" s="11">
        <f>'[1]1'!NMC50</f>
        <v>0</v>
      </c>
      <c r="NMD34" s="11">
        <f>'[1]1'!NMD50</f>
        <v>0</v>
      </c>
      <c r="NME34" s="11">
        <f>'[1]1'!NME50</f>
        <v>0</v>
      </c>
      <c r="NMF34" s="11">
        <f>'[1]1'!NMF50</f>
        <v>0</v>
      </c>
      <c r="NMG34" s="11">
        <f>'[1]1'!NMG50</f>
        <v>0</v>
      </c>
      <c r="NMH34" s="11">
        <f>'[1]1'!NMH50</f>
        <v>0</v>
      </c>
      <c r="NMI34" s="11">
        <f>'[1]1'!NMI50</f>
        <v>0</v>
      </c>
      <c r="NMJ34" s="11">
        <f>'[1]1'!NMJ50</f>
        <v>0</v>
      </c>
      <c r="NMK34" s="11">
        <f>'[1]1'!NMK50</f>
        <v>0</v>
      </c>
      <c r="NML34" s="11">
        <f>'[1]1'!NML50</f>
        <v>0</v>
      </c>
      <c r="NMM34" s="11">
        <f>'[1]1'!NMM50</f>
        <v>0</v>
      </c>
      <c r="NMN34" s="11">
        <f>'[1]1'!NMN50</f>
        <v>0</v>
      </c>
      <c r="NMO34" s="11">
        <f>'[1]1'!NMO50</f>
        <v>0</v>
      </c>
      <c r="NMP34" s="11">
        <f>'[1]1'!NMP50</f>
        <v>0</v>
      </c>
      <c r="NMQ34" s="11">
        <f>'[1]1'!NMQ50</f>
        <v>0</v>
      </c>
      <c r="NMR34" s="11">
        <f>'[1]1'!NMR50</f>
        <v>0</v>
      </c>
      <c r="NMS34" s="11">
        <f>'[1]1'!NMS50</f>
        <v>0</v>
      </c>
      <c r="NMT34" s="11">
        <f>'[1]1'!NMT50</f>
        <v>0</v>
      </c>
      <c r="NMU34" s="11">
        <f>'[1]1'!NMU50</f>
        <v>0</v>
      </c>
      <c r="NMV34" s="11">
        <f>'[1]1'!NMV50</f>
        <v>0</v>
      </c>
      <c r="NMW34" s="11">
        <f>'[1]1'!NMW50</f>
        <v>0</v>
      </c>
      <c r="NMX34" s="11">
        <f>'[1]1'!NMX50</f>
        <v>0</v>
      </c>
      <c r="NMY34" s="11">
        <f>'[1]1'!NMY50</f>
        <v>0</v>
      </c>
      <c r="NMZ34" s="11">
        <f>'[1]1'!NMZ50</f>
        <v>0</v>
      </c>
      <c r="NNA34" s="11">
        <f>'[1]1'!NNA50</f>
        <v>0</v>
      </c>
      <c r="NNB34" s="11">
        <f>'[1]1'!NNB50</f>
        <v>0</v>
      </c>
      <c r="NNC34" s="11">
        <f>'[1]1'!NNC50</f>
        <v>0</v>
      </c>
      <c r="NND34" s="11">
        <f>'[1]1'!NND50</f>
        <v>0</v>
      </c>
      <c r="NNE34" s="11">
        <f>'[1]1'!NNE50</f>
        <v>0</v>
      </c>
      <c r="NNF34" s="11">
        <f>'[1]1'!NNF50</f>
        <v>0</v>
      </c>
      <c r="NNG34" s="11">
        <f>'[1]1'!NNG50</f>
        <v>0</v>
      </c>
      <c r="NNH34" s="11">
        <f>'[1]1'!NNH50</f>
        <v>0</v>
      </c>
      <c r="NNI34" s="11">
        <f>'[1]1'!NNI50</f>
        <v>0</v>
      </c>
      <c r="NNJ34" s="11">
        <f>'[1]1'!NNJ50</f>
        <v>0</v>
      </c>
      <c r="NNK34" s="11">
        <f>'[1]1'!NNK50</f>
        <v>0</v>
      </c>
      <c r="NNL34" s="11">
        <f>'[1]1'!NNL50</f>
        <v>0</v>
      </c>
      <c r="NNM34" s="11">
        <f>'[1]1'!NNM50</f>
        <v>0</v>
      </c>
      <c r="NNN34" s="11">
        <f>'[1]1'!NNN50</f>
        <v>0</v>
      </c>
      <c r="NNO34" s="11">
        <f>'[1]1'!NNO50</f>
        <v>0</v>
      </c>
      <c r="NNP34" s="11">
        <f>'[1]1'!NNP50</f>
        <v>0</v>
      </c>
      <c r="NNQ34" s="11">
        <f>'[1]1'!NNQ50</f>
        <v>0</v>
      </c>
      <c r="NNR34" s="11">
        <f>'[1]1'!NNR50</f>
        <v>0</v>
      </c>
      <c r="NNS34" s="11">
        <f>'[1]1'!NNS50</f>
        <v>0</v>
      </c>
      <c r="NNT34" s="11">
        <f>'[1]1'!NNT50</f>
        <v>0</v>
      </c>
      <c r="NNU34" s="11">
        <f>'[1]1'!NNU50</f>
        <v>0</v>
      </c>
      <c r="NNV34" s="11">
        <f>'[1]1'!NNV50</f>
        <v>0</v>
      </c>
      <c r="NNW34" s="11">
        <f>'[1]1'!NNW50</f>
        <v>0</v>
      </c>
      <c r="NNX34" s="11">
        <f>'[1]1'!NNX50</f>
        <v>0</v>
      </c>
      <c r="NNY34" s="11">
        <f>'[1]1'!NNY50</f>
        <v>0</v>
      </c>
      <c r="NNZ34" s="11">
        <f>'[1]1'!NNZ50</f>
        <v>0</v>
      </c>
      <c r="NOA34" s="11">
        <f>'[1]1'!NOA50</f>
        <v>0</v>
      </c>
      <c r="NOB34" s="11">
        <f>'[1]1'!NOB50</f>
        <v>0</v>
      </c>
      <c r="NOC34" s="11">
        <f>'[1]1'!NOC50</f>
        <v>0</v>
      </c>
      <c r="NOD34" s="11">
        <f>'[1]1'!NOD50</f>
        <v>0</v>
      </c>
      <c r="NOE34" s="11">
        <f>'[1]1'!NOE50</f>
        <v>0</v>
      </c>
      <c r="NOF34" s="11">
        <f>'[1]1'!NOF50</f>
        <v>0</v>
      </c>
      <c r="NOG34" s="11">
        <f>'[1]1'!NOG50</f>
        <v>0</v>
      </c>
      <c r="NOH34" s="11">
        <f>'[1]1'!NOH50</f>
        <v>0</v>
      </c>
      <c r="NOI34" s="11">
        <f>'[1]1'!NOI50</f>
        <v>0</v>
      </c>
      <c r="NOJ34" s="11">
        <f>'[1]1'!NOJ50</f>
        <v>0</v>
      </c>
      <c r="NOK34" s="11">
        <f>'[1]1'!NOK50</f>
        <v>0</v>
      </c>
      <c r="NOL34" s="11">
        <f>'[1]1'!NOL50</f>
        <v>0</v>
      </c>
      <c r="NOM34" s="11">
        <f>'[1]1'!NOM50</f>
        <v>0</v>
      </c>
      <c r="NON34" s="11">
        <f>'[1]1'!NON50</f>
        <v>0</v>
      </c>
      <c r="NOO34" s="11">
        <f>'[1]1'!NOO50</f>
        <v>0</v>
      </c>
      <c r="NOP34" s="11">
        <f>'[1]1'!NOP50</f>
        <v>0</v>
      </c>
      <c r="NOQ34" s="11">
        <f>'[1]1'!NOQ50</f>
        <v>0</v>
      </c>
      <c r="NOR34" s="11">
        <f>'[1]1'!NOR50</f>
        <v>0</v>
      </c>
      <c r="NOS34" s="11">
        <f>'[1]1'!NOS50</f>
        <v>0</v>
      </c>
      <c r="NOT34" s="11">
        <f>'[1]1'!NOT50</f>
        <v>0</v>
      </c>
      <c r="NOU34" s="11">
        <f>'[1]1'!NOU50</f>
        <v>0</v>
      </c>
      <c r="NOV34" s="11">
        <f>'[1]1'!NOV50</f>
        <v>0</v>
      </c>
      <c r="NOW34" s="11">
        <f>'[1]1'!NOW50</f>
        <v>0</v>
      </c>
      <c r="NOX34" s="11">
        <f>'[1]1'!NOX50</f>
        <v>0</v>
      </c>
      <c r="NOY34" s="11">
        <f>'[1]1'!NOY50</f>
        <v>0</v>
      </c>
      <c r="NOZ34" s="11">
        <f>'[1]1'!NOZ50</f>
        <v>0</v>
      </c>
      <c r="NPA34" s="11">
        <f>'[1]1'!NPA50</f>
        <v>0</v>
      </c>
      <c r="NPB34" s="11">
        <f>'[1]1'!NPB50</f>
        <v>0</v>
      </c>
      <c r="NPC34" s="11">
        <f>'[1]1'!NPC50</f>
        <v>0</v>
      </c>
      <c r="NPD34" s="11">
        <f>'[1]1'!NPD50</f>
        <v>0</v>
      </c>
      <c r="NPE34" s="11">
        <f>'[1]1'!NPE50</f>
        <v>0</v>
      </c>
      <c r="NPF34" s="11">
        <f>'[1]1'!NPF50</f>
        <v>0</v>
      </c>
      <c r="NPG34" s="11">
        <f>'[1]1'!NPG50</f>
        <v>0</v>
      </c>
      <c r="NPH34" s="11">
        <f>'[1]1'!NPH50</f>
        <v>0</v>
      </c>
      <c r="NPI34" s="11">
        <f>'[1]1'!NPI50</f>
        <v>0</v>
      </c>
      <c r="NPJ34" s="11">
        <f>'[1]1'!NPJ50</f>
        <v>0</v>
      </c>
      <c r="NPK34" s="11">
        <f>'[1]1'!NPK50</f>
        <v>0</v>
      </c>
      <c r="NPL34" s="11">
        <f>'[1]1'!NPL50</f>
        <v>0</v>
      </c>
      <c r="NPM34" s="11">
        <f>'[1]1'!NPM50</f>
        <v>0</v>
      </c>
      <c r="NPN34" s="11">
        <f>'[1]1'!NPN50</f>
        <v>0</v>
      </c>
      <c r="NPO34" s="11">
        <f>'[1]1'!NPO50</f>
        <v>0</v>
      </c>
      <c r="NPP34" s="11">
        <f>'[1]1'!NPP50</f>
        <v>0</v>
      </c>
      <c r="NPQ34" s="11">
        <f>'[1]1'!NPQ50</f>
        <v>0</v>
      </c>
      <c r="NPR34" s="11">
        <f>'[1]1'!NPR50</f>
        <v>0</v>
      </c>
      <c r="NPS34" s="11">
        <f>'[1]1'!NPS50</f>
        <v>0</v>
      </c>
      <c r="NPT34" s="11">
        <f>'[1]1'!NPT50</f>
        <v>0</v>
      </c>
      <c r="NPU34" s="11">
        <f>'[1]1'!NPU50</f>
        <v>0</v>
      </c>
      <c r="NPV34" s="11">
        <f>'[1]1'!NPV50</f>
        <v>0</v>
      </c>
      <c r="NPW34" s="11">
        <f>'[1]1'!NPW50</f>
        <v>0</v>
      </c>
      <c r="NPX34" s="11">
        <f>'[1]1'!NPX50</f>
        <v>0</v>
      </c>
      <c r="NPY34" s="11">
        <f>'[1]1'!NPY50</f>
        <v>0</v>
      </c>
      <c r="NPZ34" s="11">
        <f>'[1]1'!NPZ50</f>
        <v>0</v>
      </c>
      <c r="NQA34" s="11">
        <f>'[1]1'!NQA50</f>
        <v>0</v>
      </c>
      <c r="NQB34" s="11">
        <f>'[1]1'!NQB50</f>
        <v>0</v>
      </c>
      <c r="NQC34" s="11">
        <f>'[1]1'!NQC50</f>
        <v>0</v>
      </c>
      <c r="NQD34" s="11">
        <f>'[1]1'!NQD50</f>
        <v>0</v>
      </c>
      <c r="NQE34" s="11">
        <f>'[1]1'!NQE50</f>
        <v>0</v>
      </c>
      <c r="NQF34" s="11">
        <f>'[1]1'!NQF50</f>
        <v>0</v>
      </c>
      <c r="NQG34" s="11">
        <f>'[1]1'!NQG50</f>
        <v>0</v>
      </c>
      <c r="NQH34" s="11">
        <f>'[1]1'!NQH50</f>
        <v>0</v>
      </c>
      <c r="NQI34" s="11">
        <f>'[1]1'!NQI50</f>
        <v>0</v>
      </c>
      <c r="NQJ34" s="11">
        <f>'[1]1'!NQJ50</f>
        <v>0</v>
      </c>
      <c r="NQK34" s="11">
        <f>'[1]1'!NQK50</f>
        <v>0</v>
      </c>
      <c r="NQL34" s="11">
        <f>'[1]1'!NQL50</f>
        <v>0</v>
      </c>
      <c r="NQM34" s="11">
        <f>'[1]1'!NQM50</f>
        <v>0</v>
      </c>
      <c r="NQN34" s="11">
        <f>'[1]1'!NQN50</f>
        <v>0</v>
      </c>
      <c r="NQO34" s="11">
        <f>'[1]1'!NQO50</f>
        <v>0</v>
      </c>
      <c r="NQP34" s="11">
        <f>'[1]1'!NQP50</f>
        <v>0</v>
      </c>
      <c r="NQQ34" s="11">
        <f>'[1]1'!NQQ50</f>
        <v>0</v>
      </c>
      <c r="NQR34" s="11">
        <f>'[1]1'!NQR50</f>
        <v>0</v>
      </c>
      <c r="NQS34" s="11">
        <f>'[1]1'!NQS50</f>
        <v>0</v>
      </c>
      <c r="NQT34" s="11">
        <f>'[1]1'!NQT50</f>
        <v>0</v>
      </c>
      <c r="NQU34" s="11">
        <f>'[1]1'!NQU50</f>
        <v>0</v>
      </c>
      <c r="NQV34" s="11">
        <f>'[1]1'!NQV50</f>
        <v>0</v>
      </c>
      <c r="NQW34" s="11">
        <f>'[1]1'!NQW50</f>
        <v>0</v>
      </c>
      <c r="NQX34" s="11">
        <f>'[1]1'!NQX50</f>
        <v>0</v>
      </c>
      <c r="NQY34" s="11">
        <f>'[1]1'!NQY50</f>
        <v>0</v>
      </c>
      <c r="NQZ34" s="11">
        <f>'[1]1'!NQZ50</f>
        <v>0</v>
      </c>
      <c r="NRA34" s="11">
        <f>'[1]1'!NRA50</f>
        <v>0</v>
      </c>
      <c r="NRB34" s="11">
        <f>'[1]1'!NRB50</f>
        <v>0</v>
      </c>
      <c r="NRC34" s="11">
        <f>'[1]1'!NRC50</f>
        <v>0</v>
      </c>
      <c r="NRD34" s="11">
        <f>'[1]1'!NRD50</f>
        <v>0</v>
      </c>
      <c r="NRE34" s="11">
        <f>'[1]1'!NRE50</f>
        <v>0</v>
      </c>
      <c r="NRF34" s="11">
        <f>'[1]1'!NRF50</f>
        <v>0</v>
      </c>
      <c r="NRG34" s="11">
        <f>'[1]1'!NRG50</f>
        <v>0</v>
      </c>
      <c r="NRH34" s="11">
        <f>'[1]1'!NRH50</f>
        <v>0</v>
      </c>
      <c r="NRI34" s="11">
        <f>'[1]1'!NRI50</f>
        <v>0</v>
      </c>
      <c r="NRJ34" s="11">
        <f>'[1]1'!NRJ50</f>
        <v>0</v>
      </c>
      <c r="NRK34" s="11">
        <f>'[1]1'!NRK50</f>
        <v>0</v>
      </c>
      <c r="NRL34" s="11">
        <f>'[1]1'!NRL50</f>
        <v>0</v>
      </c>
      <c r="NRM34" s="11">
        <f>'[1]1'!NRM50</f>
        <v>0</v>
      </c>
      <c r="NRN34" s="11">
        <f>'[1]1'!NRN50</f>
        <v>0</v>
      </c>
      <c r="NRO34" s="11">
        <f>'[1]1'!NRO50</f>
        <v>0</v>
      </c>
      <c r="NRP34" s="11">
        <f>'[1]1'!NRP50</f>
        <v>0</v>
      </c>
      <c r="NRQ34" s="11">
        <f>'[1]1'!NRQ50</f>
        <v>0</v>
      </c>
      <c r="NRR34" s="11">
        <f>'[1]1'!NRR50</f>
        <v>0</v>
      </c>
      <c r="NRS34" s="11">
        <f>'[1]1'!NRS50</f>
        <v>0</v>
      </c>
      <c r="NRT34" s="11">
        <f>'[1]1'!NRT50</f>
        <v>0</v>
      </c>
      <c r="NRU34" s="11">
        <f>'[1]1'!NRU50</f>
        <v>0</v>
      </c>
      <c r="NRV34" s="11">
        <f>'[1]1'!NRV50</f>
        <v>0</v>
      </c>
      <c r="NRW34" s="11">
        <f>'[1]1'!NRW50</f>
        <v>0</v>
      </c>
      <c r="NRX34" s="11">
        <f>'[1]1'!NRX50</f>
        <v>0</v>
      </c>
      <c r="NRY34" s="11">
        <f>'[1]1'!NRY50</f>
        <v>0</v>
      </c>
      <c r="NRZ34" s="11">
        <f>'[1]1'!NRZ50</f>
        <v>0</v>
      </c>
      <c r="NSA34" s="11">
        <f>'[1]1'!NSA50</f>
        <v>0</v>
      </c>
      <c r="NSB34" s="11">
        <f>'[1]1'!NSB50</f>
        <v>0</v>
      </c>
      <c r="NSC34" s="11">
        <f>'[1]1'!NSC50</f>
        <v>0</v>
      </c>
      <c r="NSD34" s="11">
        <f>'[1]1'!NSD50</f>
        <v>0</v>
      </c>
      <c r="NSE34" s="11">
        <f>'[1]1'!NSE50</f>
        <v>0</v>
      </c>
      <c r="NSF34" s="11">
        <f>'[1]1'!NSF50</f>
        <v>0</v>
      </c>
      <c r="NSG34" s="11">
        <f>'[1]1'!NSG50</f>
        <v>0</v>
      </c>
      <c r="NSH34" s="11">
        <f>'[1]1'!NSH50</f>
        <v>0</v>
      </c>
      <c r="NSI34" s="11">
        <f>'[1]1'!NSI50</f>
        <v>0</v>
      </c>
      <c r="NSJ34" s="11">
        <f>'[1]1'!NSJ50</f>
        <v>0</v>
      </c>
      <c r="NSK34" s="11">
        <f>'[1]1'!NSK50</f>
        <v>0</v>
      </c>
      <c r="NSL34" s="11">
        <f>'[1]1'!NSL50</f>
        <v>0</v>
      </c>
      <c r="NSM34" s="11">
        <f>'[1]1'!NSM50</f>
        <v>0</v>
      </c>
      <c r="NSN34" s="11">
        <f>'[1]1'!NSN50</f>
        <v>0</v>
      </c>
      <c r="NSO34" s="11">
        <f>'[1]1'!NSO50</f>
        <v>0</v>
      </c>
      <c r="NSP34" s="11">
        <f>'[1]1'!NSP50</f>
        <v>0</v>
      </c>
      <c r="NSQ34" s="11">
        <f>'[1]1'!NSQ50</f>
        <v>0</v>
      </c>
      <c r="NSR34" s="11">
        <f>'[1]1'!NSR50</f>
        <v>0</v>
      </c>
      <c r="NSS34" s="11">
        <f>'[1]1'!NSS50</f>
        <v>0</v>
      </c>
      <c r="NST34" s="11">
        <f>'[1]1'!NST50</f>
        <v>0</v>
      </c>
      <c r="NSU34" s="11">
        <f>'[1]1'!NSU50</f>
        <v>0</v>
      </c>
      <c r="NSV34" s="11">
        <f>'[1]1'!NSV50</f>
        <v>0</v>
      </c>
      <c r="NSW34" s="11">
        <f>'[1]1'!NSW50</f>
        <v>0</v>
      </c>
      <c r="NSX34" s="11">
        <f>'[1]1'!NSX50</f>
        <v>0</v>
      </c>
      <c r="NSY34" s="11">
        <f>'[1]1'!NSY50</f>
        <v>0</v>
      </c>
      <c r="NSZ34" s="11">
        <f>'[1]1'!NSZ50</f>
        <v>0</v>
      </c>
      <c r="NTA34" s="11">
        <f>'[1]1'!NTA50</f>
        <v>0</v>
      </c>
      <c r="NTB34" s="11">
        <f>'[1]1'!NTB50</f>
        <v>0</v>
      </c>
      <c r="NTC34" s="11">
        <f>'[1]1'!NTC50</f>
        <v>0</v>
      </c>
      <c r="NTD34" s="11">
        <f>'[1]1'!NTD50</f>
        <v>0</v>
      </c>
      <c r="NTE34" s="11">
        <f>'[1]1'!NTE50</f>
        <v>0</v>
      </c>
      <c r="NTF34" s="11">
        <f>'[1]1'!NTF50</f>
        <v>0</v>
      </c>
      <c r="NTG34" s="11">
        <f>'[1]1'!NTG50</f>
        <v>0</v>
      </c>
      <c r="NTH34" s="11">
        <f>'[1]1'!NTH50</f>
        <v>0</v>
      </c>
      <c r="NTI34" s="11">
        <f>'[1]1'!NTI50</f>
        <v>0</v>
      </c>
      <c r="NTJ34" s="11">
        <f>'[1]1'!NTJ50</f>
        <v>0</v>
      </c>
      <c r="NTK34" s="11">
        <f>'[1]1'!NTK50</f>
        <v>0</v>
      </c>
      <c r="NTL34" s="11">
        <f>'[1]1'!NTL50</f>
        <v>0</v>
      </c>
      <c r="NTM34" s="11">
        <f>'[1]1'!NTM50</f>
        <v>0</v>
      </c>
      <c r="NTN34" s="11">
        <f>'[1]1'!NTN50</f>
        <v>0</v>
      </c>
      <c r="NTO34" s="11">
        <f>'[1]1'!NTO50</f>
        <v>0</v>
      </c>
      <c r="NTP34" s="11">
        <f>'[1]1'!NTP50</f>
        <v>0</v>
      </c>
      <c r="NTQ34" s="11">
        <f>'[1]1'!NTQ50</f>
        <v>0</v>
      </c>
      <c r="NTR34" s="11">
        <f>'[1]1'!NTR50</f>
        <v>0</v>
      </c>
      <c r="NTS34" s="11">
        <f>'[1]1'!NTS50</f>
        <v>0</v>
      </c>
      <c r="NTT34" s="11">
        <f>'[1]1'!NTT50</f>
        <v>0</v>
      </c>
      <c r="NTU34" s="11">
        <f>'[1]1'!NTU50</f>
        <v>0</v>
      </c>
      <c r="NTV34" s="11">
        <f>'[1]1'!NTV50</f>
        <v>0</v>
      </c>
      <c r="NTW34" s="11">
        <f>'[1]1'!NTW50</f>
        <v>0</v>
      </c>
      <c r="NTX34" s="11">
        <f>'[1]1'!NTX50</f>
        <v>0</v>
      </c>
      <c r="NTY34" s="11">
        <f>'[1]1'!NTY50</f>
        <v>0</v>
      </c>
      <c r="NTZ34" s="11">
        <f>'[1]1'!NTZ50</f>
        <v>0</v>
      </c>
      <c r="NUA34" s="11">
        <f>'[1]1'!NUA50</f>
        <v>0</v>
      </c>
      <c r="NUB34" s="11">
        <f>'[1]1'!NUB50</f>
        <v>0</v>
      </c>
      <c r="NUC34" s="11">
        <f>'[1]1'!NUC50</f>
        <v>0</v>
      </c>
      <c r="NUD34" s="11">
        <f>'[1]1'!NUD50</f>
        <v>0</v>
      </c>
      <c r="NUE34" s="11">
        <f>'[1]1'!NUE50</f>
        <v>0</v>
      </c>
      <c r="NUF34" s="11">
        <f>'[1]1'!NUF50</f>
        <v>0</v>
      </c>
      <c r="NUG34" s="11">
        <f>'[1]1'!NUG50</f>
        <v>0</v>
      </c>
      <c r="NUH34" s="11">
        <f>'[1]1'!NUH50</f>
        <v>0</v>
      </c>
      <c r="NUI34" s="11">
        <f>'[1]1'!NUI50</f>
        <v>0</v>
      </c>
      <c r="NUJ34" s="11">
        <f>'[1]1'!NUJ50</f>
        <v>0</v>
      </c>
      <c r="NUK34" s="11">
        <f>'[1]1'!NUK50</f>
        <v>0</v>
      </c>
      <c r="NUL34" s="11">
        <f>'[1]1'!NUL50</f>
        <v>0</v>
      </c>
      <c r="NUM34" s="11">
        <f>'[1]1'!NUM50</f>
        <v>0</v>
      </c>
      <c r="NUN34" s="11">
        <f>'[1]1'!NUN50</f>
        <v>0</v>
      </c>
      <c r="NUO34" s="11">
        <f>'[1]1'!NUO50</f>
        <v>0</v>
      </c>
      <c r="NUP34" s="11">
        <f>'[1]1'!NUP50</f>
        <v>0</v>
      </c>
      <c r="NUQ34" s="11">
        <f>'[1]1'!NUQ50</f>
        <v>0</v>
      </c>
      <c r="NUR34" s="11">
        <f>'[1]1'!NUR50</f>
        <v>0</v>
      </c>
      <c r="NUS34" s="11">
        <f>'[1]1'!NUS50</f>
        <v>0</v>
      </c>
      <c r="NUT34" s="11">
        <f>'[1]1'!NUT50</f>
        <v>0</v>
      </c>
      <c r="NUU34" s="11">
        <f>'[1]1'!NUU50</f>
        <v>0</v>
      </c>
      <c r="NUV34" s="11">
        <f>'[1]1'!NUV50</f>
        <v>0</v>
      </c>
      <c r="NUW34" s="11">
        <f>'[1]1'!NUW50</f>
        <v>0</v>
      </c>
      <c r="NUX34" s="11">
        <f>'[1]1'!NUX50</f>
        <v>0</v>
      </c>
      <c r="NUY34" s="11">
        <f>'[1]1'!NUY50</f>
        <v>0</v>
      </c>
      <c r="NUZ34" s="11">
        <f>'[1]1'!NUZ50</f>
        <v>0</v>
      </c>
      <c r="NVA34" s="11">
        <f>'[1]1'!NVA50</f>
        <v>0</v>
      </c>
      <c r="NVB34" s="11">
        <f>'[1]1'!NVB50</f>
        <v>0</v>
      </c>
      <c r="NVC34" s="11">
        <f>'[1]1'!NVC50</f>
        <v>0</v>
      </c>
      <c r="NVD34" s="11">
        <f>'[1]1'!NVD50</f>
        <v>0</v>
      </c>
      <c r="NVE34" s="11">
        <f>'[1]1'!NVE50</f>
        <v>0</v>
      </c>
      <c r="NVF34" s="11">
        <f>'[1]1'!NVF50</f>
        <v>0</v>
      </c>
      <c r="NVG34" s="11">
        <f>'[1]1'!NVG50</f>
        <v>0</v>
      </c>
      <c r="NVH34" s="11">
        <f>'[1]1'!NVH50</f>
        <v>0</v>
      </c>
      <c r="NVI34" s="11">
        <f>'[1]1'!NVI50</f>
        <v>0</v>
      </c>
      <c r="NVJ34" s="11">
        <f>'[1]1'!NVJ50</f>
        <v>0</v>
      </c>
      <c r="NVK34" s="11">
        <f>'[1]1'!NVK50</f>
        <v>0</v>
      </c>
      <c r="NVL34" s="11">
        <f>'[1]1'!NVL50</f>
        <v>0</v>
      </c>
      <c r="NVM34" s="11">
        <f>'[1]1'!NVM50</f>
        <v>0</v>
      </c>
      <c r="NVN34" s="11">
        <f>'[1]1'!NVN50</f>
        <v>0</v>
      </c>
      <c r="NVO34" s="11">
        <f>'[1]1'!NVO50</f>
        <v>0</v>
      </c>
      <c r="NVP34" s="11">
        <f>'[1]1'!NVP50</f>
        <v>0</v>
      </c>
      <c r="NVQ34" s="11">
        <f>'[1]1'!NVQ50</f>
        <v>0</v>
      </c>
      <c r="NVR34" s="11">
        <f>'[1]1'!NVR50</f>
        <v>0</v>
      </c>
      <c r="NVS34" s="11">
        <f>'[1]1'!NVS50</f>
        <v>0</v>
      </c>
      <c r="NVT34" s="11">
        <f>'[1]1'!NVT50</f>
        <v>0</v>
      </c>
      <c r="NVU34" s="11">
        <f>'[1]1'!NVU50</f>
        <v>0</v>
      </c>
      <c r="NVV34" s="11">
        <f>'[1]1'!NVV50</f>
        <v>0</v>
      </c>
      <c r="NVW34" s="11">
        <f>'[1]1'!NVW50</f>
        <v>0</v>
      </c>
      <c r="NVX34" s="11">
        <f>'[1]1'!NVX50</f>
        <v>0</v>
      </c>
      <c r="NVY34" s="11">
        <f>'[1]1'!NVY50</f>
        <v>0</v>
      </c>
      <c r="NVZ34" s="11">
        <f>'[1]1'!NVZ50</f>
        <v>0</v>
      </c>
      <c r="NWA34" s="11">
        <f>'[1]1'!NWA50</f>
        <v>0</v>
      </c>
      <c r="NWB34" s="11">
        <f>'[1]1'!NWB50</f>
        <v>0</v>
      </c>
      <c r="NWC34" s="11">
        <f>'[1]1'!NWC50</f>
        <v>0</v>
      </c>
      <c r="NWD34" s="11">
        <f>'[1]1'!NWD50</f>
        <v>0</v>
      </c>
      <c r="NWE34" s="11">
        <f>'[1]1'!NWE50</f>
        <v>0</v>
      </c>
      <c r="NWF34" s="11">
        <f>'[1]1'!NWF50</f>
        <v>0</v>
      </c>
      <c r="NWG34" s="11">
        <f>'[1]1'!NWG50</f>
        <v>0</v>
      </c>
      <c r="NWH34" s="11">
        <f>'[1]1'!NWH50</f>
        <v>0</v>
      </c>
      <c r="NWI34" s="11">
        <f>'[1]1'!NWI50</f>
        <v>0</v>
      </c>
      <c r="NWJ34" s="11">
        <f>'[1]1'!NWJ50</f>
        <v>0</v>
      </c>
      <c r="NWK34" s="11">
        <f>'[1]1'!NWK50</f>
        <v>0</v>
      </c>
      <c r="NWL34" s="11">
        <f>'[1]1'!NWL50</f>
        <v>0</v>
      </c>
      <c r="NWM34" s="11">
        <f>'[1]1'!NWM50</f>
        <v>0</v>
      </c>
      <c r="NWN34" s="11">
        <f>'[1]1'!NWN50</f>
        <v>0</v>
      </c>
      <c r="NWO34" s="11">
        <f>'[1]1'!NWO50</f>
        <v>0</v>
      </c>
      <c r="NWP34" s="11">
        <f>'[1]1'!NWP50</f>
        <v>0</v>
      </c>
      <c r="NWQ34" s="11">
        <f>'[1]1'!NWQ50</f>
        <v>0</v>
      </c>
      <c r="NWR34" s="11">
        <f>'[1]1'!NWR50</f>
        <v>0</v>
      </c>
      <c r="NWS34" s="11">
        <f>'[1]1'!NWS50</f>
        <v>0</v>
      </c>
      <c r="NWT34" s="11">
        <f>'[1]1'!NWT50</f>
        <v>0</v>
      </c>
      <c r="NWU34" s="11">
        <f>'[1]1'!NWU50</f>
        <v>0</v>
      </c>
      <c r="NWV34" s="11">
        <f>'[1]1'!NWV50</f>
        <v>0</v>
      </c>
      <c r="NWW34" s="11">
        <f>'[1]1'!NWW50</f>
        <v>0</v>
      </c>
      <c r="NWX34" s="11">
        <f>'[1]1'!NWX50</f>
        <v>0</v>
      </c>
      <c r="NWY34" s="11">
        <f>'[1]1'!NWY50</f>
        <v>0</v>
      </c>
      <c r="NWZ34" s="11">
        <f>'[1]1'!NWZ50</f>
        <v>0</v>
      </c>
      <c r="NXA34" s="11">
        <f>'[1]1'!NXA50</f>
        <v>0</v>
      </c>
      <c r="NXB34" s="11">
        <f>'[1]1'!NXB50</f>
        <v>0</v>
      </c>
      <c r="NXC34" s="11">
        <f>'[1]1'!NXC50</f>
        <v>0</v>
      </c>
      <c r="NXD34" s="11">
        <f>'[1]1'!NXD50</f>
        <v>0</v>
      </c>
      <c r="NXE34" s="11">
        <f>'[1]1'!NXE50</f>
        <v>0</v>
      </c>
      <c r="NXF34" s="11">
        <f>'[1]1'!NXF50</f>
        <v>0</v>
      </c>
      <c r="NXG34" s="11">
        <f>'[1]1'!NXG50</f>
        <v>0</v>
      </c>
      <c r="NXH34" s="11">
        <f>'[1]1'!NXH50</f>
        <v>0</v>
      </c>
      <c r="NXI34" s="11">
        <f>'[1]1'!NXI50</f>
        <v>0</v>
      </c>
      <c r="NXJ34" s="11">
        <f>'[1]1'!NXJ50</f>
        <v>0</v>
      </c>
      <c r="NXK34" s="11">
        <f>'[1]1'!NXK50</f>
        <v>0</v>
      </c>
      <c r="NXL34" s="11">
        <f>'[1]1'!NXL50</f>
        <v>0</v>
      </c>
      <c r="NXM34" s="11">
        <f>'[1]1'!NXM50</f>
        <v>0</v>
      </c>
      <c r="NXN34" s="11">
        <f>'[1]1'!NXN50</f>
        <v>0</v>
      </c>
      <c r="NXO34" s="11">
        <f>'[1]1'!NXO50</f>
        <v>0</v>
      </c>
      <c r="NXP34" s="11">
        <f>'[1]1'!NXP50</f>
        <v>0</v>
      </c>
      <c r="NXQ34" s="11">
        <f>'[1]1'!NXQ50</f>
        <v>0</v>
      </c>
      <c r="NXR34" s="11">
        <f>'[1]1'!NXR50</f>
        <v>0</v>
      </c>
      <c r="NXS34" s="11">
        <f>'[1]1'!NXS50</f>
        <v>0</v>
      </c>
      <c r="NXT34" s="11">
        <f>'[1]1'!NXT50</f>
        <v>0</v>
      </c>
      <c r="NXU34" s="11">
        <f>'[1]1'!NXU50</f>
        <v>0</v>
      </c>
      <c r="NXV34" s="11">
        <f>'[1]1'!NXV50</f>
        <v>0</v>
      </c>
      <c r="NXW34" s="11">
        <f>'[1]1'!NXW50</f>
        <v>0</v>
      </c>
      <c r="NXX34" s="11">
        <f>'[1]1'!NXX50</f>
        <v>0</v>
      </c>
      <c r="NXY34" s="11">
        <f>'[1]1'!NXY50</f>
        <v>0</v>
      </c>
      <c r="NXZ34" s="11">
        <f>'[1]1'!NXZ50</f>
        <v>0</v>
      </c>
      <c r="NYA34" s="11">
        <f>'[1]1'!NYA50</f>
        <v>0</v>
      </c>
      <c r="NYB34" s="11">
        <f>'[1]1'!NYB50</f>
        <v>0</v>
      </c>
      <c r="NYC34" s="11">
        <f>'[1]1'!NYC50</f>
        <v>0</v>
      </c>
      <c r="NYD34" s="11">
        <f>'[1]1'!NYD50</f>
        <v>0</v>
      </c>
      <c r="NYE34" s="11">
        <f>'[1]1'!NYE50</f>
        <v>0</v>
      </c>
      <c r="NYF34" s="11">
        <f>'[1]1'!NYF50</f>
        <v>0</v>
      </c>
      <c r="NYG34" s="11">
        <f>'[1]1'!NYG50</f>
        <v>0</v>
      </c>
      <c r="NYH34" s="11">
        <f>'[1]1'!NYH50</f>
        <v>0</v>
      </c>
      <c r="NYI34" s="11">
        <f>'[1]1'!NYI50</f>
        <v>0</v>
      </c>
      <c r="NYJ34" s="11">
        <f>'[1]1'!NYJ50</f>
        <v>0</v>
      </c>
      <c r="NYK34" s="11">
        <f>'[1]1'!NYK50</f>
        <v>0</v>
      </c>
      <c r="NYL34" s="11">
        <f>'[1]1'!NYL50</f>
        <v>0</v>
      </c>
      <c r="NYM34" s="11">
        <f>'[1]1'!NYM50</f>
        <v>0</v>
      </c>
      <c r="NYN34" s="11">
        <f>'[1]1'!NYN50</f>
        <v>0</v>
      </c>
      <c r="NYO34" s="11">
        <f>'[1]1'!NYO50</f>
        <v>0</v>
      </c>
      <c r="NYP34" s="11">
        <f>'[1]1'!NYP50</f>
        <v>0</v>
      </c>
      <c r="NYQ34" s="11">
        <f>'[1]1'!NYQ50</f>
        <v>0</v>
      </c>
      <c r="NYR34" s="11">
        <f>'[1]1'!NYR50</f>
        <v>0</v>
      </c>
      <c r="NYS34" s="11">
        <f>'[1]1'!NYS50</f>
        <v>0</v>
      </c>
      <c r="NYT34" s="11">
        <f>'[1]1'!NYT50</f>
        <v>0</v>
      </c>
      <c r="NYU34" s="11">
        <f>'[1]1'!NYU50</f>
        <v>0</v>
      </c>
      <c r="NYV34" s="11">
        <f>'[1]1'!NYV50</f>
        <v>0</v>
      </c>
      <c r="NYW34" s="11">
        <f>'[1]1'!NYW50</f>
        <v>0</v>
      </c>
      <c r="NYX34" s="11">
        <f>'[1]1'!NYX50</f>
        <v>0</v>
      </c>
      <c r="NYY34" s="11">
        <f>'[1]1'!NYY50</f>
        <v>0</v>
      </c>
      <c r="NYZ34" s="11">
        <f>'[1]1'!NYZ50</f>
        <v>0</v>
      </c>
      <c r="NZA34" s="11">
        <f>'[1]1'!NZA50</f>
        <v>0</v>
      </c>
      <c r="NZB34" s="11">
        <f>'[1]1'!NZB50</f>
        <v>0</v>
      </c>
      <c r="NZC34" s="11">
        <f>'[1]1'!NZC50</f>
        <v>0</v>
      </c>
      <c r="NZD34" s="11">
        <f>'[1]1'!NZD50</f>
        <v>0</v>
      </c>
      <c r="NZE34" s="11">
        <f>'[1]1'!NZE50</f>
        <v>0</v>
      </c>
      <c r="NZF34" s="11">
        <f>'[1]1'!NZF50</f>
        <v>0</v>
      </c>
      <c r="NZG34" s="11">
        <f>'[1]1'!NZG50</f>
        <v>0</v>
      </c>
      <c r="NZH34" s="11">
        <f>'[1]1'!NZH50</f>
        <v>0</v>
      </c>
      <c r="NZI34" s="11">
        <f>'[1]1'!NZI50</f>
        <v>0</v>
      </c>
      <c r="NZJ34" s="11">
        <f>'[1]1'!NZJ50</f>
        <v>0</v>
      </c>
      <c r="NZK34" s="11">
        <f>'[1]1'!NZK50</f>
        <v>0</v>
      </c>
      <c r="NZL34" s="11">
        <f>'[1]1'!NZL50</f>
        <v>0</v>
      </c>
      <c r="NZM34" s="11">
        <f>'[1]1'!NZM50</f>
        <v>0</v>
      </c>
      <c r="NZN34" s="11">
        <f>'[1]1'!NZN50</f>
        <v>0</v>
      </c>
      <c r="NZO34" s="11">
        <f>'[1]1'!NZO50</f>
        <v>0</v>
      </c>
      <c r="NZP34" s="11">
        <f>'[1]1'!NZP50</f>
        <v>0</v>
      </c>
      <c r="NZQ34" s="11">
        <f>'[1]1'!NZQ50</f>
        <v>0</v>
      </c>
      <c r="NZR34" s="11">
        <f>'[1]1'!NZR50</f>
        <v>0</v>
      </c>
      <c r="NZS34" s="11">
        <f>'[1]1'!NZS50</f>
        <v>0</v>
      </c>
      <c r="NZT34" s="11">
        <f>'[1]1'!NZT50</f>
        <v>0</v>
      </c>
      <c r="NZU34" s="11">
        <f>'[1]1'!NZU50</f>
        <v>0</v>
      </c>
      <c r="NZV34" s="11">
        <f>'[1]1'!NZV50</f>
        <v>0</v>
      </c>
      <c r="NZW34" s="11">
        <f>'[1]1'!NZW50</f>
        <v>0</v>
      </c>
      <c r="NZX34" s="11">
        <f>'[1]1'!NZX50</f>
        <v>0</v>
      </c>
      <c r="NZY34" s="11">
        <f>'[1]1'!NZY50</f>
        <v>0</v>
      </c>
      <c r="NZZ34" s="11">
        <f>'[1]1'!NZZ50</f>
        <v>0</v>
      </c>
      <c r="OAA34" s="11">
        <f>'[1]1'!OAA50</f>
        <v>0</v>
      </c>
      <c r="OAB34" s="11">
        <f>'[1]1'!OAB50</f>
        <v>0</v>
      </c>
      <c r="OAC34" s="11">
        <f>'[1]1'!OAC50</f>
        <v>0</v>
      </c>
      <c r="OAD34" s="11">
        <f>'[1]1'!OAD50</f>
        <v>0</v>
      </c>
      <c r="OAE34" s="11">
        <f>'[1]1'!OAE50</f>
        <v>0</v>
      </c>
      <c r="OAF34" s="11">
        <f>'[1]1'!OAF50</f>
        <v>0</v>
      </c>
      <c r="OAG34" s="11">
        <f>'[1]1'!OAG50</f>
        <v>0</v>
      </c>
      <c r="OAH34" s="11">
        <f>'[1]1'!OAH50</f>
        <v>0</v>
      </c>
      <c r="OAI34" s="11">
        <f>'[1]1'!OAI50</f>
        <v>0</v>
      </c>
      <c r="OAJ34" s="11">
        <f>'[1]1'!OAJ50</f>
        <v>0</v>
      </c>
      <c r="OAK34" s="11">
        <f>'[1]1'!OAK50</f>
        <v>0</v>
      </c>
      <c r="OAL34" s="11">
        <f>'[1]1'!OAL50</f>
        <v>0</v>
      </c>
      <c r="OAM34" s="11">
        <f>'[1]1'!OAM50</f>
        <v>0</v>
      </c>
      <c r="OAN34" s="11">
        <f>'[1]1'!OAN50</f>
        <v>0</v>
      </c>
      <c r="OAO34" s="11">
        <f>'[1]1'!OAO50</f>
        <v>0</v>
      </c>
      <c r="OAP34" s="11">
        <f>'[1]1'!OAP50</f>
        <v>0</v>
      </c>
      <c r="OAQ34" s="11">
        <f>'[1]1'!OAQ50</f>
        <v>0</v>
      </c>
      <c r="OAR34" s="11">
        <f>'[1]1'!OAR50</f>
        <v>0</v>
      </c>
      <c r="OAS34" s="11">
        <f>'[1]1'!OAS50</f>
        <v>0</v>
      </c>
      <c r="OAT34" s="11">
        <f>'[1]1'!OAT50</f>
        <v>0</v>
      </c>
      <c r="OAU34" s="11">
        <f>'[1]1'!OAU50</f>
        <v>0</v>
      </c>
      <c r="OAV34" s="11">
        <f>'[1]1'!OAV50</f>
        <v>0</v>
      </c>
      <c r="OAW34" s="11">
        <f>'[1]1'!OAW50</f>
        <v>0</v>
      </c>
      <c r="OAX34" s="11">
        <f>'[1]1'!OAX50</f>
        <v>0</v>
      </c>
      <c r="OAY34" s="11">
        <f>'[1]1'!OAY50</f>
        <v>0</v>
      </c>
      <c r="OAZ34" s="11">
        <f>'[1]1'!OAZ50</f>
        <v>0</v>
      </c>
      <c r="OBA34" s="11">
        <f>'[1]1'!OBA50</f>
        <v>0</v>
      </c>
      <c r="OBB34" s="11">
        <f>'[1]1'!OBB50</f>
        <v>0</v>
      </c>
      <c r="OBC34" s="11">
        <f>'[1]1'!OBC50</f>
        <v>0</v>
      </c>
      <c r="OBD34" s="11">
        <f>'[1]1'!OBD50</f>
        <v>0</v>
      </c>
      <c r="OBE34" s="11">
        <f>'[1]1'!OBE50</f>
        <v>0</v>
      </c>
      <c r="OBF34" s="11">
        <f>'[1]1'!OBF50</f>
        <v>0</v>
      </c>
      <c r="OBG34" s="11">
        <f>'[1]1'!OBG50</f>
        <v>0</v>
      </c>
      <c r="OBH34" s="11">
        <f>'[1]1'!OBH50</f>
        <v>0</v>
      </c>
      <c r="OBI34" s="11">
        <f>'[1]1'!OBI50</f>
        <v>0</v>
      </c>
      <c r="OBJ34" s="11">
        <f>'[1]1'!OBJ50</f>
        <v>0</v>
      </c>
      <c r="OBK34" s="11">
        <f>'[1]1'!OBK50</f>
        <v>0</v>
      </c>
      <c r="OBL34" s="11">
        <f>'[1]1'!OBL50</f>
        <v>0</v>
      </c>
      <c r="OBM34" s="11">
        <f>'[1]1'!OBM50</f>
        <v>0</v>
      </c>
      <c r="OBN34" s="11">
        <f>'[1]1'!OBN50</f>
        <v>0</v>
      </c>
      <c r="OBO34" s="11">
        <f>'[1]1'!OBO50</f>
        <v>0</v>
      </c>
      <c r="OBP34" s="11">
        <f>'[1]1'!OBP50</f>
        <v>0</v>
      </c>
      <c r="OBQ34" s="11">
        <f>'[1]1'!OBQ50</f>
        <v>0</v>
      </c>
      <c r="OBR34" s="11">
        <f>'[1]1'!OBR50</f>
        <v>0</v>
      </c>
      <c r="OBS34" s="11">
        <f>'[1]1'!OBS50</f>
        <v>0</v>
      </c>
      <c r="OBT34" s="11">
        <f>'[1]1'!OBT50</f>
        <v>0</v>
      </c>
      <c r="OBU34" s="11">
        <f>'[1]1'!OBU50</f>
        <v>0</v>
      </c>
      <c r="OBV34" s="11">
        <f>'[1]1'!OBV50</f>
        <v>0</v>
      </c>
      <c r="OBW34" s="11">
        <f>'[1]1'!OBW50</f>
        <v>0</v>
      </c>
      <c r="OBX34" s="11">
        <f>'[1]1'!OBX50</f>
        <v>0</v>
      </c>
      <c r="OBY34" s="11">
        <f>'[1]1'!OBY50</f>
        <v>0</v>
      </c>
      <c r="OBZ34" s="11">
        <f>'[1]1'!OBZ50</f>
        <v>0</v>
      </c>
      <c r="OCA34" s="11">
        <f>'[1]1'!OCA50</f>
        <v>0</v>
      </c>
      <c r="OCB34" s="11">
        <f>'[1]1'!OCB50</f>
        <v>0</v>
      </c>
      <c r="OCC34" s="11">
        <f>'[1]1'!OCC50</f>
        <v>0</v>
      </c>
      <c r="OCD34" s="11">
        <f>'[1]1'!OCD50</f>
        <v>0</v>
      </c>
      <c r="OCE34" s="11">
        <f>'[1]1'!OCE50</f>
        <v>0</v>
      </c>
      <c r="OCF34" s="11">
        <f>'[1]1'!OCF50</f>
        <v>0</v>
      </c>
      <c r="OCG34" s="11">
        <f>'[1]1'!OCG50</f>
        <v>0</v>
      </c>
      <c r="OCH34" s="11">
        <f>'[1]1'!OCH50</f>
        <v>0</v>
      </c>
      <c r="OCI34" s="11">
        <f>'[1]1'!OCI50</f>
        <v>0</v>
      </c>
      <c r="OCJ34" s="11">
        <f>'[1]1'!OCJ50</f>
        <v>0</v>
      </c>
      <c r="OCK34" s="11">
        <f>'[1]1'!OCK50</f>
        <v>0</v>
      </c>
      <c r="OCL34" s="11">
        <f>'[1]1'!OCL50</f>
        <v>0</v>
      </c>
      <c r="OCM34" s="11">
        <f>'[1]1'!OCM50</f>
        <v>0</v>
      </c>
      <c r="OCN34" s="11">
        <f>'[1]1'!OCN50</f>
        <v>0</v>
      </c>
      <c r="OCO34" s="11">
        <f>'[1]1'!OCO50</f>
        <v>0</v>
      </c>
      <c r="OCP34" s="11">
        <f>'[1]1'!OCP50</f>
        <v>0</v>
      </c>
      <c r="OCQ34" s="11">
        <f>'[1]1'!OCQ50</f>
        <v>0</v>
      </c>
      <c r="OCR34" s="11">
        <f>'[1]1'!OCR50</f>
        <v>0</v>
      </c>
      <c r="OCS34" s="11">
        <f>'[1]1'!OCS50</f>
        <v>0</v>
      </c>
      <c r="OCT34" s="11">
        <f>'[1]1'!OCT50</f>
        <v>0</v>
      </c>
      <c r="OCU34" s="11">
        <f>'[1]1'!OCU50</f>
        <v>0</v>
      </c>
      <c r="OCV34" s="11">
        <f>'[1]1'!OCV50</f>
        <v>0</v>
      </c>
      <c r="OCW34" s="11">
        <f>'[1]1'!OCW50</f>
        <v>0</v>
      </c>
      <c r="OCX34" s="11">
        <f>'[1]1'!OCX50</f>
        <v>0</v>
      </c>
      <c r="OCY34" s="11">
        <f>'[1]1'!OCY50</f>
        <v>0</v>
      </c>
      <c r="OCZ34" s="11">
        <f>'[1]1'!OCZ50</f>
        <v>0</v>
      </c>
      <c r="ODA34" s="11">
        <f>'[1]1'!ODA50</f>
        <v>0</v>
      </c>
      <c r="ODB34" s="11">
        <f>'[1]1'!ODB50</f>
        <v>0</v>
      </c>
      <c r="ODC34" s="11">
        <f>'[1]1'!ODC50</f>
        <v>0</v>
      </c>
      <c r="ODD34" s="11">
        <f>'[1]1'!ODD50</f>
        <v>0</v>
      </c>
      <c r="ODE34" s="11">
        <f>'[1]1'!ODE50</f>
        <v>0</v>
      </c>
      <c r="ODF34" s="11">
        <f>'[1]1'!ODF50</f>
        <v>0</v>
      </c>
      <c r="ODG34" s="11">
        <f>'[1]1'!ODG50</f>
        <v>0</v>
      </c>
      <c r="ODH34" s="11">
        <f>'[1]1'!ODH50</f>
        <v>0</v>
      </c>
      <c r="ODI34" s="11">
        <f>'[1]1'!ODI50</f>
        <v>0</v>
      </c>
      <c r="ODJ34" s="11">
        <f>'[1]1'!ODJ50</f>
        <v>0</v>
      </c>
      <c r="ODK34" s="11">
        <f>'[1]1'!ODK50</f>
        <v>0</v>
      </c>
      <c r="ODL34" s="11">
        <f>'[1]1'!ODL50</f>
        <v>0</v>
      </c>
      <c r="ODM34" s="11">
        <f>'[1]1'!ODM50</f>
        <v>0</v>
      </c>
      <c r="ODN34" s="11">
        <f>'[1]1'!ODN50</f>
        <v>0</v>
      </c>
      <c r="ODO34" s="11">
        <f>'[1]1'!ODO50</f>
        <v>0</v>
      </c>
      <c r="ODP34" s="11">
        <f>'[1]1'!ODP50</f>
        <v>0</v>
      </c>
      <c r="ODQ34" s="11">
        <f>'[1]1'!ODQ50</f>
        <v>0</v>
      </c>
      <c r="ODR34" s="11">
        <f>'[1]1'!ODR50</f>
        <v>0</v>
      </c>
      <c r="ODS34" s="11">
        <f>'[1]1'!ODS50</f>
        <v>0</v>
      </c>
      <c r="ODT34" s="11">
        <f>'[1]1'!ODT50</f>
        <v>0</v>
      </c>
      <c r="ODU34" s="11">
        <f>'[1]1'!ODU50</f>
        <v>0</v>
      </c>
      <c r="ODV34" s="11">
        <f>'[1]1'!ODV50</f>
        <v>0</v>
      </c>
      <c r="ODW34" s="11">
        <f>'[1]1'!ODW50</f>
        <v>0</v>
      </c>
      <c r="ODX34" s="11">
        <f>'[1]1'!ODX50</f>
        <v>0</v>
      </c>
      <c r="ODY34" s="11">
        <f>'[1]1'!ODY50</f>
        <v>0</v>
      </c>
      <c r="ODZ34" s="11">
        <f>'[1]1'!ODZ50</f>
        <v>0</v>
      </c>
      <c r="OEA34" s="11">
        <f>'[1]1'!OEA50</f>
        <v>0</v>
      </c>
      <c r="OEB34" s="11">
        <f>'[1]1'!OEB50</f>
        <v>0</v>
      </c>
      <c r="OEC34" s="11">
        <f>'[1]1'!OEC50</f>
        <v>0</v>
      </c>
      <c r="OED34" s="11">
        <f>'[1]1'!OED50</f>
        <v>0</v>
      </c>
      <c r="OEE34" s="11">
        <f>'[1]1'!OEE50</f>
        <v>0</v>
      </c>
      <c r="OEF34" s="11">
        <f>'[1]1'!OEF50</f>
        <v>0</v>
      </c>
      <c r="OEG34" s="11">
        <f>'[1]1'!OEG50</f>
        <v>0</v>
      </c>
      <c r="OEH34" s="11">
        <f>'[1]1'!OEH50</f>
        <v>0</v>
      </c>
      <c r="OEI34" s="11">
        <f>'[1]1'!OEI50</f>
        <v>0</v>
      </c>
      <c r="OEJ34" s="11">
        <f>'[1]1'!OEJ50</f>
        <v>0</v>
      </c>
      <c r="OEK34" s="11">
        <f>'[1]1'!OEK50</f>
        <v>0</v>
      </c>
      <c r="OEL34" s="11">
        <f>'[1]1'!OEL50</f>
        <v>0</v>
      </c>
      <c r="OEM34" s="11">
        <f>'[1]1'!OEM50</f>
        <v>0</v>
      </c>
      <c r="OEN34" s="11">
        <f>'[1]1'!OEN50</f>
        <v>0</v>
      </c>
      <c r="OEO34" s="11">
        <f>'[1]1'!OEO50</f>
        <v>0</v>
      </c>
      <c r="OEP34" s="11">
        <f>'[1]1'!OEP50</f>
        <v>0</v>
      </c>
      <c r="OEQ34" s="11">
        <f>'[1]1'!OEQ50</f>
        <v>0</v>
      </c>
      <c r="OER34" s="11">
        <f>'[1]1'!OER50</f>
        <v>0</v>
      </c>
      <c r="OES34" s="11">
        <f>'[1]1'!OES50</f>
        <v>0</v>
      </c>
      <c r="OET34" s="11">
        <f>'[1]1'!OET50</f>
        <v>0</v>
      </c>
      <c r="OEU34" s="11">
        <f>'[1]1'!OEU50</f>
        <v>0</v>
      </c>
      <c r="OEV34" s="11">
        <f>'[1]1'!OEV50</f>
        <v>0</v>
      </c>
      <c r="OEW34" s="11">
        <f>'[1]1'!OEW50</f>
        <v>0</v>
      </c>
      <c r="OEX34" s="11">
        <f>'[1]1'!OEX50</f>
        <v>0</v>
      </c>
      <c r="OEY34" s="11">
        <f>'[1]1'!OEY50</f>
        <v>0</v>
      </c>
      <c r="OEZ34" s="11">
        <f>'[1]1'!OEZ50</f>
        <v>0</v>
      </c>
      <c r="OFA34" s="11">
        <f>'[1]1'!OFA50</f>
        <v>0</v>
      </c>
      <c r="OFB34" s="11">
        <f>'[1]1'!OFB50</f>
        <v>0</v>
      </c>
      <c r="OFC34" s="11">
        <f>'[1]1'!OFC50</f>
        <v>0</v>
      </c>
      <c r="OFD34" s="11">
        <f>'[1]1'!OFD50</f>
        <v>0</v>
      </c>
      <c r="OFE34" s="11">
        <f>'[1]1'!OFE50</f>
        <v>0</v>
      </c>
      <c r="OFF34" s="11">
        <f>'[1]1'!OFF50</f>
        <v>0</v>
      </c>
      <c r="OFG34" s="11">
        <f>'[1]1'!OFG50</f>
        <v>0</v>
      </c>
      <c r="OFH34" s="11">
        <f>'[1]1'!OFH50</f>
        <v>0</v>
      </c>
      <c r="OFI34" s="11">
        <f>'[1]1'!OFI50</f>
        <v>0</v>
      </c>
      <c r="OFJ34" s="11">
        <f>'[1]1'!OFJ50</f>
        <v>0</v>
      </c>
      <c r="OFK34" s="11">
        <f>'[1]1'!OFK50</f>
        <v>0</v>
      </c>
      <c r="OFL34" s="11">
        <f>'[1]1'!OFL50</f>
        <v>0</v>
      </c>
      <c r="OFM34" s="11">
        <f>'[1]1'!OFM50</f>
        <v>0</v>
      </c>
      <c r="OFN34" s="11">
        <f>'[1]1'!OFN50</f>
        <v>0</v>
      </c>
      <c r="OFO34" s="11">
        <f>'[1]1'!OFO50</f>
        <v>0</v>
      </c>
      <c r="OFP34" s="11">
        <f>'[1]1'!OFP50</f>
        <v>0</v>
      </c>
      <c r="OFQ34" s="11">
        <f>'[1]1'!OFQ50</f>
        <v>0</v>
      </c>
      <c r="OFR34" s="11">
        <f>'[1]1'!OFR50</f>
        <v>0</v>
      </c>
      <c r="OFS34" s="11">
        <f>'[1]1'!OFS50</f>
        <v>0</v>
      </c>
      <c r="OFT34" s="11">
        <f>'[1]1'!OFT50</f>
        <v>0</v>
      </c>
      <c r="OFU34" s="11">
        <f>'[1]1'!OFU50</f>
        <v>0</v>
      </c>
      <c r="OFV34" s="11">
        <f>'[1]1'!OFV50</f>
        <v>0</v>
      </c>
      <c r="OFW34" s="11">
        <f>'[1]1'!OFW50</f>
        <v>0</v>
      </c>
      <c r="OFX34" s="11">
        <f>'[1]1'!OFX50</f>
        <v>0</v>
      </c>
      <c r="OFY34" s="11">
        <f>'[1]1'!OFY50</f>
        <v>0</v>
      </c>
      <c r="OFZ34" s="11">
        <f>'[1]1'!OFZ50</f>
        <v>0</v>
      </c>
      <c r="OGA34" s="11">
        <f>'[1]1'!OGA50</f>
        <v>0</v>
      </c>
      <c r="OGB34" s="11">
        <f>'[1]1'!OGB50</f>
        <v>0</v>
      </c>
      <c r="OGC34" s="11">
        <f>'[1]1'!OGC50</f>
        <v>0</v>
      </c>
      <c r="OGD34" s="11">
        <f>'[1]1'!OGD50</f>
        <v>0</v>
      </c>
      <c r="OGE34" s="11">
        <f>'[1]1'!OGE50</f>
        <v>0</v>
      </c>
      <c r="OGF34" s="11">
        <f>'[1]1'!OGF50</f>
        <v>0</v>
      </c>
      <c r="OGG34" s="11">
        <f>'[1]1'!OGG50</f>
        <v>0</v>
      </c>
      <c r="OGH34" s="11">
        <f>'[1]1'!OGH50</f>
        <v>0</v>
      </c>
      <c r="OGI34" s="11">
        <f>'[1]1'!OGI50</f>
        <v>0</v>
      </c>
      <c r="OGJ34" s="11">
        <f>'[1]1'!OGJ50</f>
        <v>0</v>
      </c>
      <c r="OGK34" s="11">
        <f>'[1]1'!OGK50</f>
        <v>0</v>
      </c>
      <c r="OGL34" s="11">
        <f>'[1]1'!OGL50</f>
        <v>0</v>
      </c>
      <c r="OGM34" s="11">
        <f>'[1]1'!OGM50</f>
        <v>0</v>
      </c>
      <c r="OGN34" s="11">
        <f>'[1]1'!OGN50</f>
        <v>0</v>
      </c>
      <c r="OGO34" s="11">
        <f>'[1]1'!OGO50</f>
        <v>0</v>
      </c>
      <c r="OGP34" s="11">
        <f>'[1]1'!OGP50</f>
        <v>0</v>
      </c>
      <c r="OGQ34" s="11">
        <f>'[1]1'!OGQ50</f>
        <v>0</v>
      </c>
      <c r="OGR34" s="11">
        <f>'[1]1'!OGR50</f>
        <v>0</v>
      </c>
      <c r="OGS34" s="11">
        <f>'[1]1'!OGS50</f>
        <v>0</v>
      </c>
      <c r="OGT34" s="11">
        <f>'[1]1'!OGT50</f>
        <v>0</v>
      </c>
      <c r="OGU34" s="11">
        <f>'[1]1'!OGU50</f>
        <v>0</v>
      </c>
      <c r="OGV34" s="11">
        <f>'[1]1'!OGV50</f>
        <v>0</v>
      </c>
      <c r="OGW34" s="11">
        <f>'[1]1'!OGW50</f>
        <v>0</v>
      </c>
      <c r="OGX34" s="11">
        <f>'[1]1'!OGX50</f>
        <v>0</v>
      </c>
      <c r="OGY34" s="11">
        <f>'[1]1'!OGY50</f>
        <v>0</v>
      </c>
      <c r="OGZ34" s="11">
        <f>'[1]1'!OGZ50</f>
        <v>0</v>
      </c>
      <c r="OHA34" s="11">
        <f>'[1]1'!OHA50</f>
        <v>0</v>
      </c>
      <c r="OHB34" s="11">
        <f>'[1]1'!OHB50</f>
        <v>0</v>
      </c>
      <c r="OHC34" s="11">
        <f>'[1]1'!OHC50</f>
        <v>0</v>
      </c>
      <c r="OHD34" s="11">
        <f>'[1]1'!OHD50</f>
        <v>0</v>
      </c>
      <c r="OHE34" s="11">
        <f>'[1]1'!OHE50</f>
        <v>0</v>
      </c>
      <c r="OHF34" s="11">
        <f>'[1]1'!OHF50</f>
        <v>0</v>
      </c>
      <c r="OHG34" s="11">
        <f>'[1]1'!OHG50</f>
        <v>0</v>
      </c>
      <c r="OHH34" s="11">
        <f>'[1]1'!OHH50</f>
        <v>0</v>
      </c>
      <c r="OHI34" s="11">
        <f>'[1]1'!OHI50</f>
        <v>0</v>
      </c>
      <c r="OHJ34" s="11">
        <f>'[1]1'!OHJ50</f>
        <v>0</v>
      </c>
      <c r="OHK34" s="11">
        <f>'[1]1'!OHK50</f>
        <v>0</v>
      </c>
      <c r="OHL34" s="11">
        <f>'[1]1'!OHL50</f>
        <v>0</v>
      </c>
      <c r="OHM34" s="11">
        <f>'[1]1'!OHM50</f>
        <v>0</v>
      </c>
      <c r="OHN34" s="11">
        <f>'[1]1'!OHN50</f>
        <v>0</v>
      </c>
      <c r="OHO34" s="11">
        <f>'[1]1'!OHO50</f>
        <v>0</v>
      </c>
      <c r="OHP34" s="11">
        <f>'[1]1'!OHP50</f>
        <v>0</v>
      </c>
      <c r="OHQ34" s="11">
        <f>'[1]1'!OHQ50</f>
        <v>0</v>
      </c>
      <c r="OHR34" s="11">
        <f>'[1]1'!OHR50</f>
        <v>0</v>
      </c>
      <c r="OHS34" s="11">
        <f>'[1]1'!OHS50</f>
        <v>0</v>
      </c>
      <c r="OHT34" s="11">
        <f>'[1]1'!OHT50</f>
        <v>0</v>
      </c>
      <c r="OHU34" s="11">
        <f>'[1]1'!OHU50</f>
        <v>0</v>
      </c>
      <c r="OHV34" s="11">
        <f>'[1]1'!OHV50</f>
        <v>0</v>
      </c>
      <c r="OHW34" s="11">
        <f>'[1]1'!OHW50</f>
        <v>0</v>
      </c>
      <c r="OHX34" s="11">
        <f>'[1]1'!OHX50</f>
        <v>0</v>
      </c>
      <c r="OHY34" s="11">
        <f>'[1]1'!OHY50</f>
        <v>0</v>
      </c>
      <c r="OHZ34" s="11">
        <f>'[1]1'!OHZ50</f>
        <v>0</v>
      </c>
      <c r="OIA34" s="11">
        <f>'[1]1'!OIA50</f>
        <v>0</v>
      </c>
      <c r="OIB34" s="11">
        <f>'[1]1'!OIB50</f>
        <v>0</v>
      </c>
      <c r="OIC34" s="11">
        <f>'[1]1'!OIC50</f>
        <v>0</v>
      </c>
      <c r="OID34" s="11">
        <f>'[1]1'!OID50</f>
        <v>0</v>
      </c>
      <c r="OIE34" s="11">
        <f>'[1]1'!OIE50</f>
        <v>0</v>
      </c>
      <c r="OIF34" s="11">
        <f>'[1]1'!OIF50</f>
        <v>0</v>
      </c>
      <c r="OIG34" s="11">
        <f>'[1]1'!OIG50</f>
        <v>0</v>
      </c>
      <c r="OIH34" s="11">
        <f>'[1]1'!OIH50</f>
        <v>0</v>
      </c>
      <c r="OII34" s="11">
        <f>'[1]1'!OII50</f>
        <v>0</v>
      </c>
      <c r="OIJ34" s="11">
        <f>'[1]1'!OIJ50</f>
        <v>0</v>
      </c>
      <c r="OIK34" s="11">
        <f>'[1]1'!OIK50</f>
        <v>0</v>
      </c>
      <c r="OIL34" s="11">
        <f>'[1]1'!OIL50</f>
        <v>0</v>
      </c>
      <c r="OIM34" s="11">
        <f>'[1]1'!OIM50</f>
        <v>0</v>
      </c>
      <c r="OIN34" s="11">
        <f>'[1]1'!OIN50</f>
        <v>0</v>
      </c>
      <c r="OIO34" s="11">
        <f>'[1]1'!OIO50</f>
        <v>0</v>
      </c>
      <c r="OIP34" s="11">
        <f>'[1]1'!OIP50</f>
        <v>0</v>
      </c>
      <c r="OIQ34" s="11">
        <f>'[1]1'!OIQ50</f>
        <v>0</v>
      </c>
      <c r="OIR34" s="11">
        <f>'[1]1'!OIR50</f>
        <v>0</v>
      </c>
      <c r="OIS34" s="11">
        <f>'[1]1'!OIS50</f>
        <v>0</v>
      </c>
      <c r="OIT34" s="11">
        <f>'[1]1'!OIT50</f>
        <v>0</v>
      </c>
      <c r="OIU34" s="11">
        <f>'[1]1'!OIU50</f>
        <v>0</v>
      </c>
      <c r="OIV34" s="11">
        <f>'[1]1'!OIV50</f>
        <v>0</v>
      </c>
      <c r="OIW34" s="11">
        <f>'[1]1'!OIW50</f>
        <v>0</v>
      </c>
      <c r="OIX34" s="11">
        <f>'[1]1'!OIX50</f>
        <v>0</v>
      </c>
      <c r="OIY34" s="11">
        <f>'[1]1'!OIY50</f>
        <v>0</v>
      </c>
      <c r="OIZ34" s="11">
        <f>'[1]1'!OIZ50</f>
        <v>0</v>
      </c>
      <c r="OJA34" s="11">
        <f>'[1]1'!OJA50</f>
        <v>0</v>
      </c>
      <c r="OJB34" s="11">
        <f>'[1]1'!OJB50</f>
        <v>0</v>
      </c>
      <c r="OJC34" s="11">
        <f>'[1]1'!OJC50</f>
        <v>0</v>
      </c>
      <c r="OJD34" s="11">
        <f>'[1]1'!OJD50</f>
        <v>0</v>
      </c>
      <c r="OJE34" s="11">
        <f>'[1]1'!OJE50</f>
        <v>0</v>
      </c>
      <c r="OJF34" s="11">
        <f>'[1]1'!OJF50</f>
        <v>0</v>
      </c>
      <c r="OJG34" s="11">
        <f>'[1]1'!OJG50</f>
        <v>0</v>
      </c>
      <c r="OJH34" s="11">
        <f>'[1]1'!OJH50</f>
        <v>0</v>
      </c>
      <c r="OJI34" s="11">
        <f>'[1]1'!OJI50</f>
        <v>0</v>
      </c>
      <c r="OJJ34" s="11">
        <f>'[1]1'!OJJ50</f>
        <v>0</v>
      </c>
      <c r="OJK34" s="11">
        <f>'[1]1'!OJK50</f>
        <v>0</v>
      </c>
      <c r="OJL34" s="11">
        <f>'[1]1'!OJL50</f>
        <v>0</v>
      </c>
      <c r="OJM34" s="11">
        <f>'[1]1'!OJM50</f>
        <v>0</v>
      </c>
      <c r="OJN34" s="11">
        <f>'[1]1'!OJN50</f>
        <v>0</v>
      </c>
      <c r="OJO34" s="11">
        <f>'[1]1'!OJO50</f>
        <v>0</v>
      </c>
      <c r="OJP34" s="11">
        <f>'[1]1'!OJP50</f>
        <v>0</v>
      </c>
      <c r="OJQ34" s="11">
        <f>'[1]1'!OJQ50</f>
        <v>0</v>
      </c>
      <c r="OJR34" s="11">
        <f>'[1]1'!OJR50</f>
        <v>0</v>
      </c>
      <c r="OJS34" s="11">
        <f>'[1]1'!OJS50</f>
        <v>0</v>
      </c>
      <c r="OJT34" s="11">
        <f>'[1]1'!OJT50</f>
        <v>0</v>
      </c>
      <c r="OJU34" s="11">
        <f>'[1]1'!OJU50</f>
        <v>0</v>
      </c>
      <c r="OJV34" s="11">
        <f>'[1]1'!OJV50</f>
        <v>0</v>
      </c>
      <c r="OJW34" s="11">
        <f>'[1]1'!OJW50</f>
        <v>0</v>
      </c>
      <c r="OJX34" s="11">
        <f>'[1]1'!OJX50</f>
        <v>0</v>
      </c>
      <c r="OJY34" s="11">
        <f>'[1]1'!OJY50</f>
        <v>0</v>
      </c>
      <c r="OJZ34" s="11">
        <f>'[1]1'!OJZ50</f>
        <v>0</v>
      </c>
      <c r="OKA34" s="11">
        <f>'[1]1'!OKA50</f>
        <v>0</v>
      </c>
      <c r="OKB34" s="11">
        <f>'[1]1'!OKB50</f>
        <v>0</v>
      </c>
      <c r="OKC34" s="11">
        <f>'[1]1'!OKC50</f>
        <v>0</v>
      </c>
      <c r="OKD34" s="11">
        <f>'[1]1'!OKD50</f>
        <v>0</v>
      </c>
      <c r="OKE34" s="11">
        <f>'[1]1'!OKE50</f>
        <v>0</v>
      </c>
      <c r="OKF34" s="11">
        <f>'[1]1'!OKF50</f>
        <v>0</v>
      </c>
      <c r="OKG34" s="11">
        <f>'[1]1'!OKG50</f>
        <v>0</v>
      </c>
      <c r="OKH34" s="11">
        <f>'[1]1'!OKH50</f>
        <v>0</v>
      </c>
      <c r="OKI34" s="11">
        <f>'[1]1'!OKI50</f>
        <v>0</v>
      </c>
      <c r="OKJ34" s="11">
        <f>'[1]1'!OKJ50</f>
        <v>0</v>
      </c>
      <c r="OKK34" s="11">
        <f>'[1]1'!OKK50</f>
        <v>0</v>
      </c>
      <c r="OKL34" s="11">
        <f>'[1]1'!OKL50</f>
        <v>0</v>
      </c>
      <c r="OKM34" s="11">
        <f>'[1]1'!OKM50</f>
        <v>0</v>
      </c>
      <c r="OKN34" s="11">
        <f>'[1]1'!OKN50</f>
        <v>0</v>
      </c>
      <c r="OKO34" s="11">
        <f>'[1]1'!OKO50</f>
        <v>0</v>
      </c>
      <c r="OKP34" s="11">
        <f>'[1]1'!OKP50</f>
        <v>0</v>
      </c>
      <c r="OKQ34" s="11">
        <f>'[1]1'!OKQ50</f>
        <v>0</v>
      </c>
      <c r="OKR34" s="11">
        <f>'[1]1'!OKR50</f>
        <v>0</v>
      </c>
      <c r="OKS34" s="11">
        <f>'[1]1'!OKS50</f>
        <v>0</v>
      </c>
      <c r="OKT34" s="11">
        <f>'[1]1'!OKT50</f>
        <v>0</v>
      </c>
      <c r="OKU34" s="11">
        <f>'[1]1'!OKU50</f>
        <v>0</v>
      </c>
      <c r="OKV34" s="11">
        <f>'[1]1'!OKV50</f>
        <v>0</v>
      </c>
      <c r="OKW34" s="11">
        <f>'[1]1'!OKW50</f>
        <v>0</v>
      </c>
      <c r="OKX34" s="11">
        <f>'[1]1'!OKX50</f>
        <v>0</v>
      </c>
      <c r="OKY34" s="11">
        <f>'[1]1'!OKY50</f>
        <v>0</v>
      </c>
      <c r="OKZ34" s="11">
        <f>'[1]1'!OKZ50</f>
        <v>0</v>
      </c>
      <c r="OLA34" s="11">
        <f>'[1]1'!OLA50</f>
        <v>0</v>
      </c>
      <c r="OLB34" s="11">
        <f>'[1]1'!OLB50</f>
        <v>0</v>
      </c>
      <c r="OLC34" s="11">
        <f>'[1]1'!OLC50</f>
        <v>0</v>
      </c>
      <c r="OLD34" s="11">
        <f>'[1]1'!OLD50</f>
        <v>0</v>
      </c>
      <c r="OLE34" s="11">
        <f>'[1]1'!OLE50</f>
        <v>0</v>
      </c>
      <c r="OLF34" s="11">
        <f>'[1]1'!OLF50</f>
        <v>0</v>
      </c>
      <c r="OLG34" s="11">
        <f>'[1]1'!OLG50</f>
        <v>0</v>
      </c>
      <c r="OLH34" s="11">
        <f>'[1]1'!OLH50</f>
        <v>0</v>
      </c>
      <c r="OLI34" s="11">
        <f>'[1]1'!OLI50</f>
        <v>0</v>
      </c>
      <c r="OLJ34" s="11">
        <f>'[1]1'!OLJ50</f>
        <v>0</v>
      </c>
      <c r="OLK34" s="11">
        <f>'[1]1'!OLK50</f>
        <v>0</v>
      </c>
      <c r="OLL34" s="11">
        <f>'[1]1'!OLL50</f>
        <v>0</v>
      </c>
      <c r="OLM34" s="11">
        <f>'[1]1'!OLM50</f>
        <v>0</v>
      </c>
      <c r="OLN34" s="11">
        <f>'[1]1'!OLN50</f>
        <v>0</v>
      </c>
      <c r="OLO34" s="11">
        <f>'[1]1'!OLO50</f>
        <v>0</v>
      </c>
      <c r="OLP34" s="11">
        <f>'[1]1'!OLP50</f>
        <v>0</v>
      </c>
      <c r="OLQ34" s="11">
        <f>'[1]1'!OLQ50</f>
        <v>0</v>
      </c>
      <c r="OLR34" s="11">
        <f>'[1]1'!OLR50</f>
        <v>0</v>
      </c>
      <c r="OLS34" s="11">
        <f>'[1]1'!OLS50</f>
        <v>0</v>
      </c>
      <c r="OLT34" s="11">
        <f>'[1]1'!OLT50</f>
        <v>0</v>
      </c>
      <c r="OLU34" s="11">
        <f>'[1]1'!OLU50</f>
        <v>0</v>
      </c>
      <c r="OLV34" s="11">
        <f>'[1]1'!OLV50</f>
        <v>0</v>
      </c>
      <c r="OLW34" s="11">
        <f>'[1]1'!OLW50</f>
        <v>0</v>
      </c>
      <c r="OLX34" s="11">
        <f>'[1]1'!OLX50</f>
        <v>0</v>
      </c>
      <c r="OLY34" s="11">
        <f>'[1]1'!OLY50</f>
        <v>0</v>
      </c>
      <c r="OLZ34" s="11">
        <f>'[1]1'!OLZ50</f>
        <v>0</v>
      </c>
      <c r="OMA34" s="11">
        <f>'[1]1'!OMA50</f>
        <v>0</v>
      </c>
      <c r="OMB34" s="11">
        <f>'[1]1'!OMB50</f>
        <v>0</v>
      </c>
      <c r="OMC34" s="11">
        <f>'[1]1'!OMC50</f>
        <v>0</v>
      </c>
      <c r="OMD34" s="11">
        <f>'[1]1'!OMD50</f>
        <v>0</v>
      </c>
      <c r="OME34" s="11">
        <f>'[1]1'!OME50</f>
        <v>0</v>
      </c>
      <c r="OMF34" s="11">
        <f>'[1]1'!OMF50</f>
        <v>0</v>
      </c>
      <c r="OMG34" s="11">
        <f>'[1]1'!OMG50</f>
        <v>0</v>
      </c>
      <c r="OMH34" s="11">
        <f>'[1]1'!OMH50</f>
        <v>0</v>
      </c>
      <c r="OMI34" s="11">
        <f>'[1]1'!OMI50</f>
        <v>0</v>
      </c>
      <c r="OMJ34" s="11">
        <f>'[1]1'!OMJ50</f>
        <v>0</v>
      </c>
      <c r="OMK34" s="11">
        <f>'[1]1'!OMK50</f>
        <v>0</v>
      </c>
      <c r="OML34" s="11">
        <f>'[1]1'!OML50</f>
        <v>0</v>
      </c>
      <c r="OMM34" s="11">
        <f>'[1]1'!OMM50</f>
        <v>0</v>
      </c>
      <c r="OMN34" s="11">
        <f>'[1]1'!OMN50</f>
        <v>0</v>
      </c>
      <c r="OMO34" s="11">
        <f>'[1]1'!OMO50</f>
        <v>0</v>
      </c>
      <c r="OMP34" s="11">
        <f>'[1]1'!OMP50</f>
        <v>0</v>
      </c>
      <c r="OMQ34" s="11">
        <f>'[1]1'!OMQ50</f>
        <v>0</v>
      </c>
      <c r="OMR34" s="11">
        <f>'[1]1'!OMR50</f>
        <v>0</v>
      </c>
      <c r="OMS34" s="11">
        <f>'[1]1'!OMS50</f>
        <v>0</v>
      </c>
      <c r="OMT34" s="11">
        <f>'[1]1'!OMT50</f>
        <v>0</v>
      </c>
      <c r="OMU34" s="11">
        <f>'[1]1'!OMU50</f>
        <v>0</v>
      </c>
      <c r="OMV34" s="11">
        <f>'[1]1'!OMV50</f>
        <v>0</v>
      </c>
      <c r="OMW34" s="11">
        <f>'[1]1'!OMW50</f>
        <v>0</v>
      </c>
      <c r="OMX34" s="11">
        <f>'[1]1'!OMX50</f>
        <v>0</v>
      </c>
      <c r="OMY34" s="11">
        <f>'[1]1'!OMY50</f>
        <v>0</v>
      </c>
      <c r="OMZ34" s="11">
        <f>'[1]1'!OMZ50</f>
        <v>0</v>
      </c>
      <c r="ONA34" s="11">
        <f>'[1]1'!ONA50</f>
        <v>0</v>
      </c>
      <c r="ONB34" s="11">
        <f>'[1]1'!ONB50</f>
        <v>0</v>
      </c>
      <c r="ONC34" s="11">
        <f>'[1]1'!ONC50</f>
        <v>0</v>
      </c>
      <c r="OND34" s="11">
        <f>'[1]1'!OND50</f>
        <v>0</v>
      </c>
      <c r="ONE34" s="11">
        <f>'[1]1'!ONE50</f>
        <v>0</v>
      </c>
      <c r="ONF34" s="11">
        <f>'[1]1'!ONF50</f>
        <v>0</v>
      </c>
      <c r="ONG34" s="11">
        <f>'[1]1'!ONG50</f>
        <v>0</v>
      </c>
      <c r="ONH34" s="11">
        <f>'[1]1'!ONH50</f>
        <v>0</v>
      </c>
      <c r="ONI34" s="11">
        <f>'[1]1'!ONI50</f>
        <v>0</v>
      </c>
      <c r="ONJ34" s="11">
        <f>'[1]1'!ONJ50</f>
        <v>0</v>
      </c>
      <c r="ONK34" s="11">
        <f>'[1]1'!ONK50</f>
        <v>0</v>
      </c>
      <c r="ONL34" s="11">
        <f>'[1]1'!ONL50</f>
        <v>0</v>
      </c>
      <c r="ONM34" s="11">
        <f>'[1]1'!ONM50</f>
        <v>0</v>
      </c>
      <c r="ONN34" s="11">
        <f>'[1]1'!ONN50</f>
        <v>0</v>
      </c>
      <c r="ONO34" s="11">
        <f>'[1]1'!ONO50</f>
        <v>0</v>
      </c>
      <c r="ONP34" s="11">
        <f>'[1]1'!ONP50</f>
        <v>0</v>
      </c>
      <c r="ONQ34" s="11">
        <f>'[1]1'!ONQ50</f>
        <v>0</v>
      </c>
      <c r="ONR34" s="11">
        <f>'[1]1'!ONR50</f>
        <v>0</v>
      </c>
      <c r="ONS34" s="11">
        <f>'[1]1'!ONS50</f>
        <v>0</v>
      </c>
      <c r="ONT34" s="11">
        <f>'[1]1'!ONT50</f>
        <v>0</v>
      </c>
      <c r="ONU34" s="11">
        <f>'[1]1'!ONU50</f>
        <v>0</v>
      </c>
      <c r="ONV34" s="11">
        <f>'[1]1'!ONV50</f>
        <v>0</v>
      </c>
      <c r="ONW34" s="11">
        <f>'[1]1'!ONW50</f>
        <v>0</v>
      </c>
      <c r="ONX34" s="11">
        <f>'[1]1'!ONX50</f>
        <v>0</v>
      </c>
      <c r="ONY34" s="11">
        <f>'[1]1'!ONY50</f>
        <v>0</v>
      </c>
      <c r="ONZ34" s="11">
        <f>'[1]1'!ONZ50</f>
        <v>0</v>
      </c>
      <c r="OOA34" s="11">
        <f>'[1]1'!OOA50</f>
        <v>0</v>
      </c>
      <c r="OOB34" s="11">
        <f>'[1]1'!OOB50</f>
        <v>0</v>
      </c>
      <c r="OOC34" s="11">
        <f>'[1]1'!OOC50</f>
        <v>0</v>
      </c>
      <c r="OOD34" s="11">
        <f>'[1]1'!OOD50</f>
        <v>0</v>
      </c>
      <c r="OOE34" s="11">
        <f>'[1]1'!OOE50</f>
        <v>0</v>
      </c>
      <c r="OOF34" s="11">
        <f>'[1]1'!OOF50</f>
        <v>0</v>
      </c>
      <c r="OOG34" s="11">
        <f>'[1]1'!OOG50</f>
        <v>0</v>
      </c>
      <c r="OOH34" s="11">
        <f>'[1]1'!OOH50</f>
        <v>0</v>
      </c>
      <c r="OOI34" s="11">
        <f>'[1]1'!OOI50</f>
        <v>0</v>
      </c>
      <c r="OOJ34" s="11">
        <f>'[1]1'!OOJ50</f>
        <v>0</v>
      </c>
      <c r="OOK34" s="11">
        <f>'[1]1'!OOK50</f>
        <v>0</v>
      </c>
      <c r="OOL34" s="11">
        <f>'[1]1'!OOL50</f>
        <v>0</v>
      </c>
      <c r="OOM34" s="11">
        <f>'[1]1'!OOM50</f>
        <v>0</v>
      </c>
      <c r="OON34" s="11">
        <f>'[1]1'!OON50</f>
        <v>0</v>
      </c>
      <c r="OOO34" s="11">
        <f>'[1]1'!OOO50</f>
        <v>0</v>
      </c>
      <c r="OOP34" s="11">
        <f>'[1]1'!OOP50</f>
        <v>0</v>
      </c>
      <c r="OOQ34" s="11">
        <f>'[1]1'!OOQ50</f>
        <v>0</v>
      </c>
      <c r="OOR34" s="11">
        <f>'[1]1'!OOR50</f>
        <v>0</v>
      </c>
      <c r="OOS34" s="11">
        <f>'[1]1'!OOS50</f>
        <v>0</v>
      </c>
      <c r="OOT34" s="11">
        <f>'[1]1'!OOT50</f>
        <v>0</v>
      </c>
      <c r="OOU34" s="11">
        <f>'[1]1'!OOU50</f>
        <v>0</v>
      </c>
      <c r="OOV34" s="11">
        <f>'[1]1'!OOV50</f>
        <v>0</v>
      </c>
      <c r="OOW34" s="11">
        <f>'[1]1'!OOW50</f>
        <v>0</v>
      </c>
      <c r="OOX34" s="11">
        <f>'[1]1'!OOX50</f>
        <v>0</v>
      </c>
      <c r="OOY34" s="11">
        <f>'[1]1'!OOY50</f>
        <v>0</v>
      </c>
      <c r="OOZ34" s="11">
        <f>'[1]1'!OOZ50</f>
        <v>0</v>
      </c>
      <c r="OPA34" s="11">
        <f>'[1]1'!OPA50</f>
        <v>0</v>
      </c>
      <c r="OPB34" s="11">
        <f>'[1]1'!OPB50</f>
        <v>0</v>
      </c>
      <c r="OPC34" s="11">
        <f>'[1]1'!OPC50</f>
        <v>0</v>
      </c>
      <c r="OPD34" s="11">
        <f>'[1]1'!OPD50</f>
        <v>0</v>
      </c>
      <c r="OPE34" s="11">
        <f>'[1]1'!OPE50</f>
        <v>0</v>
      </c>
      <c r="OPF34" s="11">
        <f>'[1]1'!OPF50</f>
        <v>0</v>
      </c>
      <c r="OPG34" s="11">
        <f>'[1]1'!OPG50</f>
        <v>0</v>
      </c>
      <c r="OPH34" s="11">
        <f>'[1]1'!OPH50</f>
        <v>0</v>
      </c>
      <c r="OPI34" s="11">
        <f>'[1]1'!OPI50</f>
        <v>0</v>
      </c>
      <c r="OPJ34" s="11">
        <f>'[1]1'!OPJ50</f>
        <v>0</v>
      </c>
      <c r="OPK34" s="11">
        <f>'[1]1'!OPK50</f>
        <v>0</v>
      </c>
      <c r="OPL34" s="11">
        <f>'[1]1'!OPL50</f>
        <v>0</v>
      </c>
      <c r="OPM34" s="11">
        <f>'[1]1'!OPM50</f>
        <v>0</v>
      </c>
      <c r="OPN34" s="11">
        <f>'[1]1'!OPN50</f>
        <v>0</v>
      </c>
      <c r="OPO34" s="11">
        <f>'[1]1'!OPO50</f>
        <v>0</v>
      </c>
      <c r="OPP34" s="11">
        <f>'[1]1'!OPP50</f>
        <v>0</v>
      </c>
      <c r="OPQ34" s="11">
        <f>'[1]1'!OPQ50</f>
        <v>0</v>
      </c>
      <c r="OPR34" s="11">
        <f>'[1]1'!OPR50</f>
        <v>0</v>
      </c>
      <c r="OPS34" s="11">
        <f>'[1]1'!OPS50</f>
        <v>0</v>
      </c>
      <c r="OPT34" s="11">
        <f>'[1]1'!OPT50</f>
        <v>0</v>
      </c>
      <c r="OPU34" s="11">
        <f>'[1]1'!OPU50</f>
        <v>0</v>
      </c>
      <c r="OPV34" s="11">
        <f>'[1]1'!OPV50</f>
        <v>0</v>
      </c>
      <c r="OPW34" s="11">
        <f>'[1]1'!OPW50</f>
        <v>0</v>
      </c>
      <c r="OPX34" s="11">
        <f>'[1]1'!OPX50</f>
        <v>0</v>
      </c>
      <c r="OPY34" s="11">
        <f>'[1]1'!OPY50</f>
        <v>0</v>
      </c>
      <c r="OPZ34" s="11">
        <f>'[1]1'!OPZ50</f>
        <v>0</v>
      </c>
      <c r="OQA34" s="11">
        <f>'[1]1'!OQA50</f>
        <v>0</v>
      </c>
      <c r="OQB34" s="11">
        <f>'[1]1'!OQB50</f>
        <v>0</v>
      </c>
      <c r="OQC34" s="11">
        <f>'[1]1'!OQC50</f>
        <v>0</v>
      </c>
      <c r="OQD34" s="11">
        <f>'[1]1'!OQD50</f>
        <v>0</v>
      </c>
      <c r="OQE34" s="11">
        <f>'[1]1'!OQE50</f>
        <v>0</v>
      </c>
      <c r="OQF34" s="11">
        <f>'[1]1'!OQF50</f>
        <v>0</v>
      </c>
      <c r="OQG34" s="11">
        <f>'[1]1'!OQG50</f>
        <v>0</v>
      </c>
      <c r="OQH34" s="11">
        <f>'[1]1'!OQH50</f>
        <v>0</v>
      </c>
      <c r="OQI34" s="11">
        <f>'[1]1'!OQI50</f>
        <v>0</v>
      </c>
      <c r="OQJ34" s="11">
        <f>'[1]1'!OQJ50</f>
        <v>0</v>
      </c>
      <c r="OQK34" s="11">
        <f>'[1]1'!OQK50</f>
        <v>0</v>
      </c>
      <c r="OQL34" s="11">
        <f>'[1]1'!OQL50</f>
        <v>0</v>
      </c>
      <c r="OQM34" s="11">
        <f>'[1]1'!OQM50</f>
        <v>0</v>
      </c>
      <c r="OQN34" s="11">
        <f>'[1]1'!OQN50</f>
        <v>0</v>
      </c>
      <c r="OQO34" s="11">
        <f>'[1]1'!OQO50</f>
        <v>0</v>
      </c>
      <c r="OQP34" s="11">
        <f>'[1]1'!OQP50</f>
        <v>0</v>
      </c>
      <c r="OQQ34" s="11">
        <f>'[1]1'!OQQ50</f>
        <v>0</v>
      </c>
      <c r="OQR34" s="11">
        <f>'[1]1'!OQR50</f>
        <v>0</v>
      </c>
      <c r="OQS34" s="11">
        <f>'[1]1'!OQS50</f>
        <v>0</v>
      </c>
      <c r="OQT34" s="11">
        <f>'[1]1'!OQT50</f>
        <v>0</v>
      </c>
      <c r="OQU34" s="11">
        <f>'[1]1'!OQU50</f>
        <v>0</v>
      </c>
      <c r="OQV34" s="11">
        <f>'[1]1'!OQV50</f>
        <v>0</v>
      </c>
      <c r="OQW34" s="11">
        <f>'[1]1'!OQW50</f>
        <v>0</v>
      </c>
      <c r="OQX34" s="11">
        <f>'[1]1'!OQX50</f>
        <v>0</v>
      </c>
      <c r="OQY34" s="11">
        <f>'[1]1'!OQY50</f>
        <v>0</v>
      </c>
      <c r="OQZ34" s="11">
        <f>'[1]1'!OQZ50</f>
        <v>0</v>
      </c>
      <c r="ORA34" s="11">
        <f>'[1]1'!ORA50</f>
        <v>0</v>
      </c>
      <c r="ORB34" s="11">
        <f>'[1]1'!ORB50</f>
        <v>0</v>
      </c>
      <c r="ORC34" s="11">
        <f>'[1]1'!ORC50</f>
        <v>0</v>
      </c>
      <c r="ORD34" s="11">
        <f>'[1]1'!ORD50</f>
        <v>0</v>
      </c>
      <c r="ORE34" s="11">
        <f>'[1]1'!ORE50</f>
        <v>0</v>
      </c>
      <c r="ORF34" s="11">
        <f>'[1]1'!ORF50</f>
        <v>0</v>
      </c>
      <c r="ORG34" s="11">
        <f>'[1]1'!ORG50</f>
        <v>0</v>
      </c>
      <c r="ORH34" s="11">
        <f>'[1]1'!ORH50</f>
        <v>0</v>
      </c>
      <c r="ORI34" s="11">
        <f>'[1]1'!ORI50</f>
        <v>0</v>
      </c>
      <c r="ORJ34" s="11">
        <f>'[1]1'!ORJ50</f>
        <v>0</v>
      </c>
      <c r="ORK34" s="11">
        <f>'[1]1'!ORK50</f>
        <v>0</v>
      </c>
      <c r="ORL34" s="11">
        <f>'[1]1'!ORL50</f>
        <v>0</v>
      </c>
      <c r="ORM34" s="11">
        <f>'[1]1'!ORM50</f>
        <v>0</v>
      </c>
      <c r="ORN34" s="11">
        <f>'[1]1'!ORN50</f>
        <v>0</v>
      </c>
      <c r="ORO34" s="11">
        <f>'[1]1'!ORO50</f>
        <v>0</v>
      </c>
      <c r="ORP34" s="11">
        <f>'[1]1'!ORP50</f>
        <v>0</v>
      </c>
      <c r="ORQ34" s="11">
        <f>'[1]1'!ORQ50</f>
        <v>0</v>
      </c>
      <c r="ORR34" s="11">
        <f>'[1]1'!ORR50</f>
        <v>0</v>
      </c>
      <c r="ORS34" s="11">
        <f>'[1]1'!ORS50</f>
        <v>0</v>
      </c>
      <c r="ORT34" s="11">
        <f>'[1]1'!ORT50</f>
        <v>0</v>
      </c>
      <c r="ORU34" s="11">
        <f>'[1]1'!ORU50</f>
        <v>0</v>
      </c>
      <c r="ORV34" s="11">
        <f>'[1]1'!ORV50</f>
        <v>0</v>
      </c>
      <c r="ORW34" s="11">
        <f>'[1]1'!ORW50</f>
        <v>0</v>
      </c>
      <c r="ORX34" s="11">
        <f>'[1]1'!ORX50</f>
        <v>0</v>
      </c>
      <c r="ORY34" s="11">
        <f>'[1]1'!ORY50</f>
        <v>0</v>
      </c>
      <c r="ORZ34" s="11">
        <f>'[1]1'!ORZ50</f>
        <v>0</v>
      </c>
      <c r="OSA34" s="11">
        <f>'[1]1'!OSA50</f>
        <v>0</v>
      </c>
      <c r="OSB34" s="11">
        <f>'[1]1'!OSB50</f>
        <v>0</v>
      </c>
      <c r="OSC34" s="11">
        <f>'[1]1'!OSC50</f>
        <v>0</v>
      </c>
      <c r="OSD34" s="11">
        <f>'[1]1'!OSD50</f>
        <v>0</v>
      </c>
      <c r="OSE34" s="11">
        <f>'[1]1'!OSE50</f>
        <v>0</v>
      </c>
      <c r="OSF34" s="11">
        <f>'[1]1'!OSF50</f>
        <v>0</v>
      </c>
      <c r="OSG34" s="11">
        <f>'[1]1'!OSG50</f>
        <v>0</v>
      </c>
      <c r="OSH34" s="11">
        <f>'[1]1'!OSH50</f>
        <v>0</v>
      </c>
      <c r="OSI34" s="11">
        <f>'[1]1'!OSI50</f>
        <v>0</v>
      </c>
      <c r="OSJ34" s="11">
        <f>'[1]1'!OSJ50</f>
        <v>0</v>
      </c>
      <c r="OSK34" s="11">
        <f>'[1]1'!OSK50</f>
        <v>0</v>
      </c>
      <c r="OSL34" s="11">
        <f>'[1]1'!OSL50</f>
        <v>0</v>
      </c>
      <c r="OSM34" s="11">
        <f>'[1]1'!OSM50</f>
        <v>0</v>
      </c>
      <c r="OSN34" s="11">
        <f>'[1]1'!OSN50</f>
        <v>0</v>
      </c>
      <c r="OSO34" s="11">
        <f>'[1]1'!OSO50</f>
        <v>0</v>
      </c>
      <c r="OSP34" s="11">
        <f>'[1]1'!OSP50</f>
        <v>0</v>
      </c>
      <c r="OSQ34" s="11">
        <f>'[1]1'!OSQ50</f>
        <v>0</v>
      </c>
      <c r="OSR34" s="11">
        <f>'[1]1'!OSR50</f>
        <v>0</v>
      </c>
      <c r="OSS34" s="11">
        <f>'[1]1'!OSS50</f>
        <v>0</v>
      </c>
      <c r="OST34" s="11">
        <f>'[1]1'!OST50</f>
        <v>0</v>
      </c>
      <c r="OSU34" s="11">
        <f>'[1]1'!OSU50</f>
        <v>0</v>
      </c>
      <c r="OSV34" s="11">
        <f>'[1]1'!OSV50</f>
        <v>0</v>
      </c>
      <c r="OSW34" s="11">
        <f>'[1]1'!OSW50</f>
        <v>0</v>
      </c>
      <c r="OSX34" s="11">
        <f>'[1]1'!OSX50</f>
        <v>0</v>
      </c>
      <c r="OSY34" s="11">
        <f>'[1]1'!OSY50</f>
        <v>0</v>
      </c>
      <c r="OSZ34" s="11">
        <f>'[1]1'!OSZ50</f>
        <v>0</v>
      </c>
      <c r="OTA34" s="11">
        <f>'[1]1'!OTA50</f>
        <v>0</v>
      </c>
      <c r="OTB34" s="11">
        <f>'[1]1'!OTB50</f>
        <v>0</v>
      </c>
      <c r="OTC34" s="11">
        <f>'[1]1'!OTC50</f>
        <v>0</v>
      </c>
      <c r="OTD34" s="11">
        <f>'[1]1'!OTD50</f>
        <v>0</v>
      </c>
      <c r="OTE34" s="11">
        <f>'[1]1'!OTE50</f>
        <v>0</v>
      </c>
      <c r="OTF34" s="11">
        <f>'[1]1'!OTF50</f>
        <v>0</v>
      </c>
      <c r="OTG34" s="11">
        <f>'[1]1'!OTG50</f>
        <v>0</v>
      </c>
      <c r="OTH34" s="11">
        <f>'[1]1'!OTH50</f>
        <v>0</v>
      </c>
      <c r="OTI34" s="11">
        <f>'[1]1'!OTI50</f>
        <v>0</v>
      </c>
      <c r="OTJ34" s="11">
        <f>'[1]1'!OTJ50</f>
        <v>0</v>
      </c>
      <c r="OTK34" s="11">
        <f>'[1]1'!OTK50</f>
        <v>0</v>
      </c>
      <c r="OTL34" s="11">
        <f>'[1]1'!OTL50</f>
        <v>0</v>
      </c>
      <c r="OTM34" s="11">
        <f>'[1]1'!OTM50</f>
        <v>0</v>
      </c>
      <c r="OTN34" s="11">
        <f>'[1]1'!OTN50</f>
        <v>0</v>
      </c>
      <c r="OTO34" s="11">
        <f>'[1]1'!OTO50</f>
        <v>0</v>
      </c>
      <c r="OTP34" s="11">
        <f>'[1]1'!OTP50</f>
        <v>0</v>
      </c>
      <c r="OTQ34" s="11">
        <f>'[1]1'!OTQ50</f>
        <v>0</v>
      </c>
      <c r="OTR34" s="11">
        <f>'[1]1'!OTR50</f>
        <v>0</v>
      </c>
      <c r="OTS34" s="11">
        <f>'[1]1'!OTS50</f>
        <v>0</v>
      </c>
      <c r="OTT34" s="11">
        <f>'[1]1'!OTT50</f>
        <v>0</v>
      </c>
      <c r="OTU34" s="11">
        <f>'[1]1'!OTU50</f>
        <v>0</v>
      </c>
      <c r="OTV34" s="11">
        <f>'[1]1'!OTV50</f>
        <v>0</v>
      </c>
      <c r="OTW34" s="11">
        <f>'[1]1'!OTW50</f>
        <v>0</v>
      </c>
      <c r="OTX34" s="11">
        <f>'[1]1'!OTX50</f>
        <v>0</v>
      </c>
      <c r="OTY34" s="11">
        <f>'[1]1'!OTY50</f>
        <v>0</v>
      </c>
      <c r="OTZ34" s="11">
        <f>'[1]1'!OTZ50</f>
        <v>0</v>
      </c>
      <c r="OUA34" s="11">
        <f>'[1]1'!OUA50</f>
        <v>0</v>
      </c>
      <c r="OUB34" s="11">
        <f>'[1]1'!OUB50</f>
        <v>0</v>
      </c>
      <c r="OUC34" s="11">
        <f>'[1]1'!OUC50</f>
        <v>0</v>
      </c>
      <c r="OUD34" s="11">
        <f>'[1]1'!OUD50</f>
        <v>0</v>
      </c>
      <c r="OUE34" s="11">
        <f>'[1]1'!OUE50</f>
        <v>0</v>
      </c>
      <c r="OUF34" s="11">
        <f>'[1]1'!OUF50</f>
        <v>0</v>
      </c>
      <c r="OUG34" s="11">
        <f>'[1]1'!OUG50</f>
        <v>0</v>
      </c>
      <c r="OUH34" s="11">
        <f>'[1]1'!OUH50</f>
        <v>0</v>
      </c>
      <c r="OUI34" s="11">
        <f>'[1]1'!OUI50</f>
        <v>0</v>
      </c>
      <c r="OUJ34" s="11">
        <f>'[1]1'!OUJ50</f>
        <v>0</v>
      </c>
      <c r="OUK34" s="11">
        <f>'[1]1'!OUK50</f>
        <v>0</v>
      </c>
      <c r="OUL34" s="11">
        <f>'[1]1'!OUL50</f>
        <v>0</v>
      </c>
      <c r="OUM34" s="11">
        <f>'[1]1'!OUM50</f>
        <v>0</v>
      </c>
      <c r="OUN34" s="11">
        <f>'[1]1'!OUN50</f>
        <v>0</v>
      </c>
      <c r="OUO34" s="11">
        <f>'[1]1'!OUO50</f>
        <v>0</v>
      </c>
      <c r="OUP34" s="11">
        <f>'[1]1'!OUP50</f>
        <v>0</v>
      </c>
      <c r="OUQ34" s="11">
        <f>'[1]1'!OUQ50</f>
        <v>0</v>
      </c>
      <c r="OUR34" s="11">
        <f>'[1]1'!OUR50</f>
        <v>0</v>
      </c>
      <c r="OUS34" s="11">
        <f>'[1]1'!OUS50</f>
        <v>0</v>
      </c>
      <c r="OUT34" s="11">
        <f>'[1]1'!OUT50</f>
        <v>0</v>
      </c>
      <c r="OUU34" s="11">
        <f>'[1]1'!OUU50</f>
        <v>0</v>
      </c>
      <c r="OUV34" s="11">
        <f>'[1]1'!OUV50</f>
        <v>0</v>
      </c>
      <c r="OUW34" s="11">
        <f>'[1]1'!OUW50</f>
        <v>0</v>
      </c>
      <c r="OUX34" s="11">
        <f>'[1]1'!OUX50</f>
        <v>0</v>
      </c>
      <c r="OUY34" s="11">
        <f>'[1]1'!OUY50</f>
        <v>0</v>
      </c>
      <c r="OUZ34" s="11">
        <f>'[1]1'!OUZ50</f>
        <v>0</v>
      </c>
      <c r="OVA34" s="11">
        <f>'[1]1'!OVA50</f>
        <v>0</v>
      </c>
      <c r="OVB34" s="11">
        <f>'[1]1'!OVB50</f>
        <v>0</v>
      </c>
      <c r="OVC34" s="11">
        <f>'[1]1'!OVC50</f>
        <v>0</v>
      </c>
      <c r="OVD34" s="11">
        <f>'[1]1'!OVD50</f>
        <v>0</v>
      </c>
      <c r="OVE34" s="11">
        <f>'[1]1'!OVE50</f>
        <v>0</v>
      </c>
      <c r="OVF34" s="11">
        <f>'[1]1'!OVF50</f>
        <v>0</v>
      </c>
      <c r="OVG34" s="11">
        <f>'[1]1'!OVG50</f>
        <v>0</v>
      </c>
      <c r="OVH34" s="11">
        <f>'[1]1'!OVH50</f>
        <v>0</v>
      </c>
      <c r="OVI34" s="11">
        <f>'[1]1'!OVI50</f>
        <v>0</v>
      </c>
      <c r="OVJ34" s="11">
        <f>'[1]1'!OVJ50</f>
        <v>0</v>
      </c>
      <c r="OVK34" s="11">
        <f>'[1]1'!OVK50</f>
        <v>0</v>
      </c>
      <c r="OVL34" s="11">
        <f>'[1]1'!OVL50</f>
        <v>0</v>
      </c>
      <c r="OVM34" s="11">
        <f>'[1]1'!OVM50</f>
        <v>0</v>
      </c>
      <c r="OVN34" s="11">
        <f>'[1]1'!OVN50</f>
        <v>0</v>
      </c>
      <c r="OVO34" s="11">
        <f>'[1]1'!OVO50</f>
        <v>0</v>
      </c>
      <c r="OVP34" s="11">
        <f>'[1]1'!OVP50</f>
        <v>0</v>
      </c>
      <c r="OVQ34" s="11">
        <f>'[1]1'!OVQ50</f>
        <v>0</v>
      </c>
      <c r="OVR34" s="11">
        <f>'[1]1'!OVR50</f>
        <v>0</v>
      </c>
      <c r="OVS34" s="11">
        <f>'[1]1'!OVS50</f>
        <v>0</v>
      </c>
      <c r="OVT34" s="11">
        <f>'[1]1'!OVT50</f>
        <v>0</v>
      </c>
      <c r="OVU34" s="11">
        <f>'[1]1'!OVU50</f>
        <v>0</v>
      </c>
      <c r="OVV34" s="11">
        <f>'[1]1'!OVV50</f>
        <v>0</v>
      </c>
      <c r="OVW34" s="11">
        <f>'[1]1'!OVW50</f>
        <v>0</v>
      </c>
      <c r="OVX34" s="11">
        <f>'[1]1'!OVX50</f>
        <v>0</v>
      </c>
      <c r="OVY34" s="11">
        <f>'[1]1'!OVY50</f>
        <v>0</v>
      </c>
      <c r="OVZ34" s="11">
        <f>'[1]1'!OVZ50</f>
        <v>0</v>
      </c>
      <c r="OWA34" s="11">
        <f>'[1]1'!OWA50</f>
        <v>0</v>
      </c>
      <c r="OWB34" s="11">
        <f>'[1]1'!OWB50</f>
        <v>0</v>
      </c>
      <c r="OWC34" s="11">
        <f>'[1]1'!OWC50</f>
        <v>0</v>
      </c>
      <c r="OWD34" s="11">
        <f>'[1]1'!OWD50</f>
        <v>0</v>
      </c>
      <c r="OWE34" s="11">
        <f>'[1]1'!OWE50</f>
        <v>0</v>
      </c>
      <c r="OWF34" s="11">
        <f>'[1]1'!OWF50</f>
        <v>0</v>
      </c>
      <c r="OWG34" s="11">
        <f>'[1]1'!OWG50</f>
        <v>0</v>
      </c>
      <c r="OWH34" s="11">
        <f>'[1]1'!OWH50</f>
        <v>0</v>
      </c>
      <c r="OWI34" s="11">
        <f>'[1]1'!OWI50</f>
        <v>0</v>
      </c>
      <c r="OWJ34" s="11">
        <f>'[1]1'!OWJ50</f>
        <v>0</v>
      </c>
      <c r="OWK34" s="11">
        <f>'[1]1'!OWK50</f>
        <v>0</v>
      </c>
      <c r="OWL34" s="11">
        <f>'[1]1'!OWL50</f>
        <v>0</v>
      </c>
      <c r="OWM34" s="11">
        <f>'[1]1'!OWM50</f>
        <v>0</v>
      </c>
      <c r="OWN34" s="11">
        <f>'[1]1'!OWN50</f>
        <v>0</v>
      </c>
      <c r="OWO34" s="11">
        <f>'[1]1'!OWO50</f>
        <v>0</v>
      </c>
      <c r="OWP34" s="11">
        <f>'[1]1'!OWP50</f>
        <v>0</v>
      </c>
      <c r="OWQ34" s="11">
        <f>'[1]1'!OWQ50</f>
        <v>0</v>
      </c>
      <c r="OWR34" s="11">
        <f>'[1]1'!OWR50</f>
        <v>0</v>
      </c>
      <c r="OWS34" s="11">
        <f>'[1]1'!OWS50</f>
        <v>0</v>
      </c>
      <c r="OWT34" s="11">
        <f>'[1]1'!OWT50</f>
        <v>0</v>
      </c>
      <c r="OWU34" s="11">
        <f>'[1]1'!OWU50</f>
        <v>0</v>
      </c>
      <c r="OWV34" s="11">
        <f>'[1]1'!OWV50</f>
        <v>0</v>
      </c>
      <c r="OWW34" s="11">
        <f>'[1]1'!OWW50</f>
        <v>0</v>
      </c>
      <c r="OWX34" s="11">
        <f>'[1]1'!OWX50</f>
        <v>0</v>
      </c>
      <c r="OWY34" s="11">
        <f>'[1]1'!OWY50</f>
        <v>0</v>
      </c>
      <c r="OWZ34" s="11">
        <f>'[1]1'!OWZ50</f>
        <v>0</v>
      </c>
      <c r="OXA34" s="11">
        <f>'[1]1'!OXA50</f>
        <v>0</v>
      </c>
      <c r="OXB34" s="11">
        <f>'[1]1'!OXB50</f>
        <v>0</v>
      </c>
      <c r="OXC34" s="11">
        <f>'[1]1'!OXC50</f>
        <v>0</v>
      </c>
      <c r="OXD34" s="11">
        <f>'[1]1'!OXD50</f>
        <v>0</v>
      </c>
      <c r="OXE34" s="11">
        <f>'[1]1'!OXE50</f>
        <v>0</v>
      </c>
      <c r="OXF34" s="11">
        <f>'[1]1'!OXF50</f>
        <v>0</v>
      </c>
      <c r="OXG34" s="11">
        <f>'[1]1'!OXG50</f>
        <v>0</v>
      </c>
      <c r="OXH34" s="11">
        <f>'[1]1'!OXH50</f>
        <v>0</v>
      </c>
      <c r="OXI34" s="11">
        <f>'[1]1'!OXI50</f>
        <v>0</v>
      </c>
      <c r="OXJ34" s="11">
        <f>'[1]1'!OXJ50</f>
        <v>0</v>
      </c>
      <c r="OXK34" s="11">
        <f>'[1]1'!OXK50</f>
        <v>0</v>
      </c>
      <c r="OXL34" s="11">
        <f>'[1]1'!OXL50</f>
        <v>0</v>
      </c>
      <c r="OXM34" s="11">
        <f>'[1]1'!OXM50</f>
        <v>0</v>
      </c>
      <c r="OXN34" s="11">
        <f>'[1]1'!OXN50</f>
        <v>0</v>
      </c>
      <c r="OXO34" s="11">
        <f>'[1]1'!OXO50</f>
        <v>0</v>
      </c>
      <c r="OXP34" s="11">
        <f>'[1]1'!OXP50</f>
        <v>0</v>
      </c>
      <c r="OXQ34" s="11">
        <f>'[1]1'!OXQ50</f>
        <v>0</v>
      </c>
      <c r="OXR34" s="11">
        <f>'[1]1'!OXR50</f>
        <v>0</v>
      </c>
      <c r="OXS34" s="11">
        <f>'[1]1'!OXS50</f>
        <v>0</v>
      </c>
      <c r="OXT34" s="11">
        <f>'[1]1'!OXT50</f>
        <v>0</v>
      </c>
      <c r="OXU34" s="11">
        <f>'[1]1'!OXU50</f>
        <v>0</v>
      </c>
      <c r="OXV34" s="11">
        <f>'[1]1'!OXV50</f>
        <v>0</v>
      </c>
      <c r="OXW34" s="11">
        <f>'[1]1'!OXW50</f>
        <v>0</v>
      </c>
      <c r="OXX34" s="11">
        <f>'[1]1'!OXX50</f>
        <v>0</v>
      </c>
      <c r="OXY34" s="11">
        <f>'[1]1'!OXY50</f>
        <v>0</v>
      </c>
      <c r="OXZ34" s="11">
        <f>'[1]1'!OXZ50</f>
        <v>0</v>
      </c>
      <c r="OYA34" s="11">
        <f>'[1]1'!OYA50</f>
        <v>0</v>
      </c>
      <c r="OYB34" s="11">
        <f>'[1]1'!OYB50</f>
        <v>0</v>
      </c>
      <c r="OYC34" s="11">
        <f>'[1]1'!OYC50</f>
        <v>0</v>
      </c>
      <c r="OYD34" s="11">
        <f>'[1]1'!OYD50</f>
        <v>0</v>
      </c>
      <c r="OYE34" s="11">
        <f>'[1]1'!OYE50</f>
        <v>0</v>
      </c>
      <c r="OYF34" s="11">
        <f>'[1]1'!OYF50</f>
        <v>0</v>
      </c>
      <c r="OYG34" s="11">
        <f>'[1]1'!OYG50</f>
        <v>0</v>
      </c>
      <c r="OYH34" s="11">
        <f>'[1]1'!OYH50</f>
        <v>0</v>
      </c>
      <c r="OYI34" s="11">
        <f>'[1]1'!OYI50</f>
        <v>0</v>
      </c>
      <c r="OYJ34" s="11">
        <f>'[1]1'!OYJ50</f>
        <v>0</v>
      </c>
      <c r="OYK34" s="11">
        <f>'[1]1'!OYK50</f>
        <v>0</v>
      </c>
      <c r="OYL34" s="11">
        <f>'[1]1'!OYL50</f>
        <v>0</v>
      </c>
      <c r="OYM34" s="11">
        <f>'[1]1'!OYM50</f>
        <v>0</v>
      </c>
      <c r="OYN34" s="11">
        <f>'[1]1'!OYN50</f>
        <v>0</v>
      </c>
      <c r="OYO34" s="11">
        <f>'[1]1'!OYO50</f>
        <v>0</v>
      </c>
      <c r="OYP34" s="11">
        <f>'[1]1'!OYP50</f>
        <v>0</v>
      </c>
      <c r="OYQ34" s="11">
        <f>'[1]1'!OYQ50</f>
        <v>0</v>
      </c>
      <c r="OYR34" s="11">
        <f>'[1]1'!OYR50</f>
        <v>0</v>
      </c>
      <c r="OYS34" s="11">
        <f>'[1]1'!OYS50</f>
        <v>0</v>
      </c>
      <c r="OYT34" s="11">
        <f>'[1]1'!OYT50</f>
        <v>0</v>
      </c>
      <c r="OYU34" s="11">
        <f>'[1]1'!OYU50</f>
        <v>0</v>
      </c>
      <c r="OYV34" s="11">
        <f>'[1]1'!OYV50</f>
        <v>0</v>
      </c>
      <c r="OYW34" s="11">
        <f>'[1]1'!OYW50</f>
        <v>0</v>
      </c>
      <c r="OYX34" s="11">
        <f>'[1]1'!OYX50</f>
        <v>0</v>
      </c>
      <c r="OYY34" s="11">
        <f>'[1]1'!OYY50</f>
        <v>0</v>
      </c>
      <c r="OYZ34" s="11">
        <f>'[1]1'!OYZ50</f>
        <v>0</v>
      </c>
      <c r="OZA34" s="11">
        <f>'[1]1'!OZA50</f>
        <v>0</v>
      </c>
      <c r="OZB34" s="11">
        <f>'[1]1'!OZB50</f>
        <v>0</v>
      </c>
      <c r="OZC34" s="11">
        <f>'[1]1'!OZC50</f>
        <v>0</v>
      </c>
      <c r="OZD34" s="11">
        <f>'[1]1'!OZD50</f>
        <v>0</v>
      </c>
      <c r="OZE34" s="11">
        <f>'[1]1'!OZE50</f>
        <v>0</v>
      </c>
      <c r="OZF34" s="11">
        <f>'[1]1'!OZF50</f>
        <v>0</v>
      </c>
      <c r="OZG34" s="11">
        <f>'[1]1'!OZG50</f>
        <v>0</v>
      </c>
      <c r="OZH34" s="11">
        <f>'[1]1'!OZH50</f>
        <v>0</v>
      </c>
      <c r="OZI34" s="11">
        <f>'[1]1'!OZI50</f>
        <v>0</v>
      </c>
      <c r="OZJ34" s="11">
        <f>'[1]1'!OZJ50</f>
        <v>0</v>
      </c>
      <c r="OZK34" s="11">
        <f>'[1]1'!OZK50</f>
        <v>0</v>
      </c>
      <c r="OZL34" s="11">
        <f>'[1]1'!OZL50</f>
        <v>0</v>
      </c>
      <c r="OZM34" s="11">
        <f>'[1]1'!OZM50</f>
        <v>0</v>
      </c>
      <c r="OZN34" s="11">
        <f>'[1]1'!OZN50</f>
        <v>0</v>
      </c>
      <c r="OZO34" s="11">
        <f>'[1]1'!OZO50</f>
        <v>0</v>
      </c>
      <c r="OZP34" s="11">
        <f>'[1]1'!OZP50</f>
        <v>0</v>
      </c>
      <c r="OZQ34" s="11">
        <f>'[1]1'!OZQ50</f>
        <v>0</v>
      </c>
      <c r="OZR34" s="11">
        <f>'[1]1'!OZR50</f>
        <v>0</v>
      </c>
      <c r="OZS34" s="11">
        <f>'[1]1'!OZS50</f>
        <v>0</v>
      </c>
      <c r="OZT34" s="11">
        <f>'[1]1'!OZT50</f>
        <v>0</v>
      </c>
      <c r="OZU34" s="11">
        <f>'[1]1'!OZU50</f>
        <v>0</v>
      </c>
      <c r="OZV34" s="11">
        <f>'[1]1'!OZV50</f>
        <v>0</v>
      </c>
      <c r="OZW34" s="11">
        <f>'[1]1'!OZW50</f>
        <v>0</v>
      </c>
      <c r="OZX34" s="11">
        <f>'[1]1'!OZX50</f>
        <v>0</v>
      </c>
      <c r="OZY34" s="11">
        <f>'[1]1'!OZY50</f>
        <v>0</v>
      </c>
      <c r="OZZ34" s="11">
        <f>'[1]1'!OZZ50</f>
        <v>0</v>
      </c>
      <c r="PAA34" s="11">
        <f>'[1]1'!PAA50</f>
        <v>0</v>
      </c>
      <c r="PAB34" s="11">
        <f>'[1]1'!PAB50</f>
        <v>0</v>
      </c>
      <c r="PAC34" s="11">
        <f>'[1]1'!PAC50</f>
        <v>0</v>
      </c>
      <c r="PAD34" s="11">
        <f>'[1]1'!PAD50</f>
        <v>0</v>
      </c>
      <c r="PAE34" s="11">
        <f>'[1]1'!PAE50</f>
        <v>0</v>
      </c>
      <c r="PAF34" s="11">
        <f>'[1]1'!PAF50</f>
        <v>0</v>
      </c>
      <c r="PAG34" s="11">
        <f>'[1]1'!PAG50</f>
        <v>0</v>
      </c>
      <c r="PAH34" s="11">
        <f>'[1]1'!PAH50</f>
        <v>0</v>
      </c>
      <c r="PAI34" s="11">
        <f>'[1]1'!PAI50</f>
        <v>0</v>
      </c>
      <c r="PAJ34" s="11">
        <f>'[1]1'!PAJ50</f>
        <v>0</v>
      </c>
      <c r="PAK34" s="11">
        <f>'[1]1'!PAK50</f>
        <v>0</v>
      </c>
      <c r="PAL34" s="11">
        <f>'[1]1'!PAL50</f>
        <v>0</v>
      </c>
      <c r="PAM34" s="11">
        <f>'[1]1'!PAM50</f>
        <v>0</v>
      </c>
      <c r="PAN34" s="11">
        <f>'[1]1'!PAN50</f>
        <v>0</v>
      </c>
      <c r="PAO34" s="11">
        <f>'[1]1'!PAO50</f>
        <v>0</v>
      </c>
      <c r="PAP34" s="11">
        <f>'[1]1'!PAP50</f>
        <v>0</v>
      </c>
      <c r="PAQ34" s="11">
        <f>'[1]1'!PAQ50</f>
        <v>0</v>
      </c>
      <c r="PAR34" s="11">
        <f>'[1]1'!PAR50</f>
        <v>0</v>
      </c>
      <c r="PAS34" s="11">
        <f>'[1]1'!PAS50</f>
        <v>0</v>
      </c>
      <c r="PAT34" s="11">
        <f>'[1]1'!PAT50</f>
        <v>0</v>
      </c>
      <c r="PAU34" s="11">
        <f>'[1]1'!PAU50</f>
        <v>0</v>
      </c>
      <c r="PAV34" s="11">
        <f>'[1]1'!PAV50</f>
        <v>0</v>
      </c>
      <c r="PAW34" s="11">
        <f>'[1]1'!PAW50</f>
        <v>0</v>
      </c>
      <c r="PAX34" s="11">
        <f>'[1]1'!PAX50</f>
        <v>0</v>
      </c>
      <c r="PAY34" s="11">
        <f>'[1]1'!PAY50</f>
        <v>0</v>
      </c>
      <c r="PAZ34" s="11">
        <f>'[1]1'!PAZ50</f>
        <v>0</v>
      </c>
      <c r="PBA34" s="11">
        <f>'[1]1'!PBA50</f>
        <v>0</v>
      </c>
      <c r="PBB34" s="11">
        <f>'[1]1'!PBB50</f>
        <v>0</v>
      </c>
      <c r="PBC34" s="11">
        <f>'[1]1'!PBC50</f>
        <v>0</v>
      </c>
      <c r="PBD34" s="11">
        <f>'[1]1'!PBD50</f>
        <v>0</v>
      </c>
      <c r="PBE34" s="11">
        <f>'[1]1'!PBE50</f>
        <v>0</v>
      </c>
      <c r="PBF34" s="11">
        <f>'[1]1'!PBF50</f>
        <v>0</v>
      </c>
      <c r="PBG34" s="11">
        <f>'[1]1'!PBG50</f>
        <v>0</v>
      </c>
      <c r="PBH34" s="11">
        <f>'[1]1'!PBH50</f>
        <v>0</v>
      </c>
      <c r="PBI34" s="11">
        <f>'[1]1'!PBI50</f>
        <v>0</v>
      </c>
      <c r="PBJ34" s="11">
        <f>'[1]1'!PBJ50</f>
        <v>0</v>
      </c>
      <c r="PBK34" s="11">
        <f>'[1]1'!PBK50</f>
        <v>0</v>
      </c>
      <c r="PBL34" s="11">
        <f>'[1]1'!PBL50</f>
        <v>0</v>
      </c>
      <c r="PBM34" s="11">
        <f>'[1]1'!PBM50</f>
        <v>0</v>
      </c>
      <c r="PBN34" s="11">
        <f>'[1]1'!PBN50</f>
        <v>0</v>
      </c>
      <c r="PBO34" s="11">
        <f>'[1]1'!PBO50</f>
        <v>0</v>
      </c>
      <c r="PBP34" s="11">
        <f>'[1]1'!PBP50</f>
        <v>0</v>
      </c>
      <c r="PBQ34" s="11">
        <f>'[1]1'!PBQ50</f>
        <v>0</v>
      </c>
      <c r="PBR34" s="11">
        <f>'[1]1'!PBR50</f>
        <v>0</v>
      </c>
      <c r="PBS34" s="11">
        <f>'[1]1'!PBS50</f>
        <v>0</v>
      </c>
      <c r="PBT34" s="11">
        <f>'[1]1'!PBT50</f>
        <v>0</v>
      </c>
      <c r="PBU34" s="11">
        <f>'[1]1'!PBU50</f>
        <v>0</v>
      </c>
      <c r="PBV34" s="11">
        <f>'[1]1'!PBV50</f>
        <v>0</v>
      </c>
      <c r="PBW34" s="11">
        <f>'[1]1'!PBW50</f>
        <v>0</v>
      </c>
      <c r="PBX34" s="11">
        <f>'[1]1'!PBX50</f>
        <v>0</v>
      </c>
      <c r="PBY34" s="11">
        <f>'[1]1'!PBY50</f>
        <v>0</v>
      </c>
      <c r="PBZ34" s="11">
        <f>'[1]1'!PBZ50</f>
        <v>0</v>
      </c>
      <c r="PCA34" s="11">
        <f>'[1]1'!PCA50</f>
        <v>0</v>
      </c>
      <c r="PCB34" s="11">
        <f>'[1]1'!PCB50</f>
        <v>0</v>
      </c>
      <c r="PCC34" s="11">
        <f>'[1]1'!PCC50</f>
        <v>0</v>
      </c>
      <c r="PCD34" s="11">
        <f>'[1]1'!PCD50</f>
        <v>0</v>
      </c>
      <c r="PCE34" s="11">
        <f>'[1]1'!PCE50</f>
        <v>0</v>
      </c>
      <c r="PCF34" s="11">
        <f>'[1]1'!PCF50</f>
        <v>0</v>
      </c>
      <c r="PCG34" s="11">
        <f>'[1]1'!PCG50</f>
        <v>0</v>
      </c>
      <c r="PCH34" s="11">
        <f>'[1]1'!PCH50</f>
        <v>0</v>
      </c>
      <c r="PCI34" s="11">
        <f>'[1]1'!PCI50</f>
        <v>0</v>
      </c>
      <c r="PCJ34" s="11">
        <f>'[1]1'!PCJ50</f>
        <v>0</v>
      </c>
      <c r="PCK34" s="11">
        <f>'[1]1'!PCK50</f>
        <v>0</v>
      </c>
      <c r="PCL34" s="11">
        <f>'[1]1'!PCL50</f>
        <v>0</v>
      </c>
      <c r="PCM34" s="11">
        <f>'[1]1'!PCM50</f>
        <v>0</v>
      </c>
      <c r="PCN34" s="11">
        <f>'[1]1'!PCN50</f>
        <v>0</v>
      </c>
      <c r="PCO34" s="11">
        <f>'[1]1'!PCO50</f>
        <v>0</v>
      </c>
      <c r="PCP34" s="11">
        <f>'[1]1'!PCP50</f>
        <v>0</v>
      </c>
      <c r="PCQ34" s="11">
        <f>'[1]1'!PCQ50</f>
        <v>0</v>
      </c>
      <c r="PCR34" s="11">
        <f>'[1]1'!PCR50</f>
        <v>0</v>
      </c>
      <c r="PCS34" s="11">
        <f>'[1]1'!PCS50</f>
        <v>0</v>
      </c>
      <c r="PCT34" s="11">
        <f>'[1]1'!PCT50</f>
        <v>0</v>
      </c>
      <c r="PCU34" s="11">
        <f>'[1]1'!PCU50</f>
        <v>0</v>
      </c>
      <c r="PCV34" s="11">
        <f>'[1]1'!PCV50</f>
        <v>0</v>
      </c>
      <c r="PCW34" s="11">
        <f>'[1]1'!PCW50</f>
        <v>0</v>
      </c>
      <c r="PCX34" s="11">
        <f>'[1]1'!PCX50</f>
        <v>0</v>
      </c>
      <c r="PCY34" s="11">
        <f>'[1]1'!PCY50</f>
        <v>0</v>
      </c>
      <c r="PCZ34" s="11">
        <f>'[1]1'!PCZ50</f>
        <v>0</v>
      </c>
      <c r="PDA34" s="11">
        <f>'[1]1'!PDA50</f>
        <v>0</v>
      </c>
      <c r="PDB34" s="11">
        <f>'[1]1'!PDB50</f>
        <v>0</v>
      </c>
      <c r="PDC34" s="11">
        <f>'[1]1'!PDC50</f>
        <v>0</v>
      </c>
      <c r="PDD34" s="11">
        <f>'[1]1'!PDD50</f>
        <v>0</v>
      </c>
      <c r="PDE34" s="11">
        <f>'[1]1'!PDE50</f>
        <v>0</v>
      </c>
      <c r="PDF34" s="11">
        <f>'[1]1'!PDF50</f>
        <v>0</v>
      </c>
      <c r="PDG34" s="11">
        <f>'[1]1'!PDG50</f>
        <v>0</v>
      </c>
      <c r="PDH34" s="11">
        <f>'[1]1'!PDH50</f>
        <v>0</v>
      </c>
      <c r="PDI34" s="11">
        <f>'[1]1'!PDI50</f>
        <v>0</v>
      </c>
      <c r="PDJ34" s="11">
        <f>'[1]1'!PDJ50</f>
        <v>0</v>
      </c>
      <c r="PDK34" s="11">
        <f>'[1]1'!PDK50</f>
        <v>0</v>
      </c>
      <c r="PDL34" s="11">
        <f>'[1]1'!PDL50</f>
        <v>0</v>
      </c>
      <c r="PDM34" s="11">
        <f>'[1]1'!PDM50</f>
        <v>0</v>
      </c>
      <c r="PDN34" s="11">
        <f>'[1]1'!PDN50</f>
        <v>0</v>
      </c>
      <c r="PDO34" s="11">
        <f>'[1]1'!PDO50</f>
        <v>0</v>
      </c>
      <c r="PDP34" s="11">
        <f>'[1]1'!PDP50</f>
        <v>0</v>
      </c>
      <c r="PDQ34" s="11">
        <f>'[1]1'!PDQ50</f>
        <v>0</v>
      </c>
      <c r="PDR34" s="11">
        <f>'[1]1'!PDR50</f>
        <v>0</v>
      </c>
      <c r="PDS34" s="11">
        <f>'[1]1'!PDS50</f>
        <v>0</v>
      </c>
      <c r="PDT34" s="11">
        <f>'[1]1'!PDT50</f>
        <v>0</v>
      </c>
      <c r="PDU34" s="11">
        <f>'[1]1'!PDU50</f>
        <v>0</v>
      </c>
      <c r="PDV34" s="11">
        <f>'[1]1'!PDV50</f>
        <v>0</v>
      </c>
      <c r="PDW34" s="11">
        <f>'[1]1'!PDW50</f>
        <v>0</v>
      </c>
      <c r="PDX34" s="11">
        <f>'[1]1'!PDX50</f>
        <v>0</v>
      </c>
      <c r="PDY34" s="11">
        <f>'[1]1'!PDY50</f>
        <v>0</v>
      </c>
      <c r="PDZ34" s="11">
        <f>'[1]1'!PDZ50</f>
        <v>0</v>
      </c>
      <c r="PEA34" s="11">
        <f>'[1]1'!PEA50</f>
        <v>0</v>
      </c>
      <c r="PEB34" s="11">
        <f>'[1]1'!PEB50</f>
        <v>0</v>
      </c>
      <c r="PEC34" s="11">
        <f>'[1]1'!PEC50</f>
        <v>0</v>
      </c>
      <c r="PED34" s="11">
        <f>'[1]1'!PED50</f>
        <v>0</v>
      </c>
      <c r="PEE34" s="11">
        <f>'[1]1'!PEE50</f>
        <v>0</v>
      </c>
      <c r="PEF34" s="11">
        <f>'[1]1'!PEF50</f>
        <v>0</v>
      </c>
      <c r="PEG34" s="11">
        <f>'[1]1'!PEG50</f>
        <v>0</v>
      </c>
      <c r="PEH34" s="11">
        <f>'[1]1'!PEH50</f>
        <v>0</v>
      </c>
      <c r="PEI34" s="11">
        <f>'[1]1'!PEI50</f>
        <v>0</v>
      </c>
      <c r="PEJ34" s="11">
        <f>'[1]1'!PEJ50</f>
        <v>0</v>
      </c>
      <c r="PEK34" s="11">
        <f>'[1]1'!PEK50</f>
        <v>0</v>
      </c>
      <c r="PEL34" s="11">
        <f>'[1]1'!PEL50</f>
        <v>0</v>
      </c>
      <c r="PEM34" s="11">
        <f>'[1]1'!PEM50</f>
        <v>0</v>
      </c>
      <c r="PEN34" s="11">
        <f>'[1]1'!PEN50</f>
        <v>0</v>
      </c>
      <c r="PEO34" s="11">
        <f>'[1]1'!PEO50</f>
        <v>0</v>
      </c>
      <c r="PEP34" s="11">
        <f>'[1]1'!PEP50</f>
        <v>0</v>
      </c>
      <c r="PEQ34" s="11">
        <f>'[1]1'!PEQ50</f>
        <v>0</v>
      </c>
      <c r="PER34" s="11">
        <f>'[1]1'!PER50</f>
        <v>0</v>
      </c>
      <c r="PES34" s="11">
        <f>'[1]1'!PES50</f>
        <v>0</v>
      </c>
      <c r="PET34" s="11">
        <f>'[1]1'!PET50</f>
        <v>0</v>
      </c>
      <c r="PEU34" s="11">
        <f>'[1]1'!PEU50</f>
        <v>0</v>
      </c>
      <c r="PEV34" s="11">
        <f>'[1]1'!PEV50</f>
        <v>0</v>
      </c>
      <c r="PEW34" s="11">
        <f>'[1]1'!PEW50</f>
        <v>0</v>
      </c>
      <c r="PEX34" s="11">
        <f>'[1]1'!PEX50</f>
        <v>0</v>
      </c>
      <c r="PEY34" s="11">
        <f>'[1]1'!PEY50</f>
        <v>0</v>
      </c>
      <c r="PEZ34" s="11">
        <f>'[1]1'!PEZ50</f>
        <v>0</v>
      </c>
      <c r="PFA34" s="11">
        <f>'[1]1'!PFA50</f>
        <v>0</v>
      </c>
      <c r="PFB34" s="11">
        <f>'[1]1'!PFB50</f>
        <v>0</v>
      </c>
      <c r="PFC34" s="11">
        <f>'[1]1'!PFC50</f>
        <v>0</v>
      </c>
      <c r="PFD34" s="11">
        <f>'[1]1'!PFD50</f>
        <v>0</v>
      </c>
      <c r="PFE34" s="11">
        <f>'[1]1'!PFE50</f>
        <v>0</v>
      </c>
      <c r="PFF34" s="11">
        <f>'[1]1'!PFF50</f>
        <v>0</v>
      </c>
      <c r="PFG34" s="11">
        <f>'[1]1'!PFG50</f>
        <v>0</v>
      </c>
      <c r="PFH34" s="11">
        <f>'[1]1'!PFH50</f>
        <v>0</v>
      </c>
      <c r="PFI34" s="11">
        <f>'[1]1'!PFI50</f>
        <v>0</v>
      </c>
      <c r="PFJ34" s="11">
        <f>'[1]1'!PFJ50</f>
        <v>0</v>
      </c>
      <c r="PFK34" s="11">
        <f>'[1]1'!PFK50</f>
        <v>0</v>
      </c>
      <c r="PFL34" s="11">
        <f>'[1]1'!PFL50</f>
        <v>0</v>
      </c>
      <c r="PFM34" s="11">
        <f>'[1]1'!PFM50</f>
        <v>0</v>
      </c>
      <c r="PFN34" s="11">
        <f>'[1]1'!PFN50</f>
        <v>0</v>
      </c>
      <c r="PFO34" s="11">
        <f>'[1]1'!PFO50</f>
        <v>0</v>
      </c>
      <c r="PFP34" s="11">
        <f>'[1]1'!PFP50</f>
        <v>0</v>
      </c>
      <c r="PFQ34" s="11">
        <f>'[1]1'!PFQ50</f>
        <v>0</v>
      </c>
      <c r="PFR34" s="11">
        <f>'[1]1'!PFR50</f>
        <v>0</v>
      </c>
      <c r="PFS34" s="11">
        <f>'[1]1'!PFS50</f>
        <v>0</v>
      </c>
      <c r="PFT34" s="11">
        <f>'[1]1'!PFT50</f>
        <v>0</v>
      </c>
      <c r="PFU34" s="11">
        <f>'[1]1'!PFU50</f>
        <v>0</v>
      </c>
      <c r="PFV34" s="11">
        <f>'[1]1'!PFV50</f>
        <v>0</v>
      </c>
      <c r="PFW34" s="11">
        <f>'[1]1'!PFW50</f>
        <v>0</v>
      </c>
      <c r="PFX34" s="11">
        <f>'[1]1'!PFX50</f>
        <v>0</v>
      </c>
      <c r="PFY34" s="11">
        <f>'[1]1'!PFY50</f>
        <v>0</v>
      </c>
      <c r="PFZ34" s="11">
        <f>'[1]1'!PFZ50</f>
        <v>0</v>
      </c>
      <c r="PGA34" s="11">
        <f>'[1]1'!PGA50</f>
        <v>0</v>
      </c>
      <c r="PGB34" s="11">
        <f>'[1]1'!PGB50</f>
        <v>0</v>
      </c>
      <c r="PGC34" s="11">
        <f>'[1]1'!PGC50</f>
        <v>0</v>
      </c>
      <c r="PGD34" s="11">
        <f>'[1]1'!PGD50</f>
        <v>0</v>
      </c>
      <c r="PGE34" s="11">
        <f>'[1]1'!PGE50</f>
        <v>0</v>
      </c>
      <c r="PGF34" s="11">
        <f>'[1]1'!PGF50</f>
        <v>0</v>
      </c>
      <c r="PGG34" s="11">
        <f>'[1]1'!PGG50</f>
        <v>0</v>
      </c>
      <c r="PGH34" s="11">
        <f>'[1]1'!PGH50</f>
        <v>0</v>
      </c>
      <c r="PGI34" s="11">
        <f>'[1]1'!PGI50</f>
        <v>0</v>
      </c>
      <c r="PGJ34" s="11">
        <f>'[1]1'!PGJ50</f>
        <v>0</v>
      </c>
      <c r="PGK34" s="11">
        <f>'[1]1'!PGK50</f>
        <v>0</v>
      </c>
      <c r="PGL34" s="11">
        <f>'[1]1'!PGL50</f>
        <v>0</v>
      </c>
      <c r="PGM34" s="11">
        <f>'[1]1'!PGM50</f>
        <v>0</v>
      </c>
      <c r="PGN34" s="11">
        <f>'[1]1'!PGN50</f>
        <v>0</v>
      </c>
      <c r="PGO34" s="11">
        <f>'[1]1'!PGO50</f>
        <v>0</v>
      </c>
      <c r="PGP34" s="11">
        <f>'[1]1'!PGP50</f>
        <v>0</v>
      </c>
      <c r="PGQ34" s="11">
        <f>'[1]1'!PGQ50</f>
        <v>0</v>
      </c>
      <c r="PGR34" s="11">
        <f>'[1]1'!PGR50</f>
        <v>0</v>
      </c>
      <c r="PGS34" s="11">
        <f>'[1]1'!PGS50</f>
        <v>0</v>
      </c>
      <c r="PGT34" s="11">
        <f>'[1]1'!PGT50</f>
        <v>0</v>
      </c>
      <c r="PGU34" s="11">
        <f>'[1]1'!PGU50</f>
        <v>0</v>
      </c>
      <c r="PGV34" s="11">
        <f>'[1]1'!PGV50</f>
        <v>0</v>
      </c>
      <c r="PGW34" s="11">
        <f>'[1]1'!PGW50</f>
        <v>0</v>
      </c>
      <c r="PGX34" s="11">
        <f>'[1]1'!PGX50</f>
        <v>0</v>
      </c>
      <c r="PGY34" s="11">
        <f>'[1]1'!PGY50</f>
        <v>0</v>
      </c>
      <c r="PGZ34" s="11">
        <f>'[1]1'!PGZ50</f>
        <v>0</v>
      </c>
      <c r="PHA34" s="11">
        <f>'[1]1'!PHA50</f>
        <v>0</v>
      </c>
      <c r="PHB34" s="11">
        <f>'[1]1'!PHB50</f>
        <v>0</v>
      </c>
      <c r="PHC34" s="11">
        <f>'[1]1'!PHC50</f>
        <v>0</v>
      </c>
      <c r="PHD34" s="11">
        <f>'[1]1'!PHD50</f>
        <v>0</v>
      </c>
      <c r="PHE34" s="11">
        <f>'[1]1'!PHE50</f>
        <v>0</v>
      </c>
      <c r="PHF34" s="11">
        <f>'[1]1'!PHF50</f>
        <v>0</v>
      </c>
      <c r="PHG34" s="11">
        <f>'[1]1'!PHG50</f>
        <v>0</v>
      </c>
      <c r="PHH34" s="11">
        <f>'[1]1'!PHH50</f>
        <v>0</v>
      </c>
      <c r="PHI34" s="11">
        <f>'[1]1'!PHI50</f>
        <v>0</v>
      </c>
      <c r="PHJ34" s="11">
        <f>'[1]1'!PHJ50</f>
        <v>0</v>
      </c>
      <c r="PHK34" s="11">
        <f>'[1]1'!PHK50</f>
        <v>0</v>
      </c>
      <c r="PHL34" s="11">
        <f>'[1]1'!PHL50</f>
        <v>0</v>
      </c>
      <c r="PHM34" s="11">
        <f>'[1]1'!PHM50</f>
        <v>0</v>
      </c>
      <c r="PHN34" s="11">
        <f>'[1]1'!PHN50</f>
        <v>0</v>
      </c>
      <c r="PHO34" s="11">
        <f>'[1]1'!PHO50</f>
        <v>0</v>
      </c>
      <c r="PHP34" s="11">
        <f>'[1]1'!PHP50</f>
        <v>0</v>
      </c>
      <c r="PHQ34" s="11">
        <f>'[1]1'!PHQ50</f>
        <v>0</v>
      </c>
      <c r="PHR34" s="11">
        <f>'[1]1'!PHR50</f>
        <v>0</v>
      </c>
      <c r="PHS34" s="11">
        <f>'[1]1'!PHS50</f>
        <v>0</v>
      </c>
      <c r="PHT34" s="11">
        <f>'[1]1'!PHT50</f>
        <v>0</v>
      </c>
      <c r="PHU34" s="11">
        <f>'[1]1'!PHU50</f>
        <v>0</v>
      </c>
      <c r="PHV34" s="11">
        <f>'[1]1'!PHV50</f>
        <v>0</v>
      </c>
      <c r="PHW34" s="11">
        <f>'[1]1'!PHW50</f>
        <v>0</v>
      </c>
      <c r="PHX34" s="11">
        <f>'[1]1'!PHX50</f>
        <v>0</v>
      </c>
      <c r="PHY34" s="11">
        <f>'[1]1'!PHY50</f>
        <v>0</v>
      </c>
      <c r="PHZ34" s="11">
        <f>'[1]1'!PHZ50</f>
        <v>0</v>
      </c>
      <c r="PIA34" s="11">
        <f>'[1]1'!PIA50</f>
        <v>0</v>
      </c>
      <c r="PIB34" s="11">
        <f>'[1]1'!PIB50</f>
        <v>0</v>
      </c>
      <c r="PIC34" s="11">
        <f>'[1]1'!PIC50</f>
        <v>0</v>
      </c>
      <c r="PID34" s="11">
        <f>'[1]1'!PID50</f>
        <v>0</v>
      </c>
      <c r="PIE34" s="11">
        <f>'[1]1'!PIE50</f>
        <v>0</v>
      </c>
      <c r="PIF34" s="11">
        <f>'[1]1'!PIF50</f>
        <v>0</v>
      </c>
      <c r="PIG34" s="11">
        <f>'[1]1'!PIG50</f>
        <v>0</v>
      </c>
      <c r="PIH34" s="11">
        <f>'[1]1'!PIH50</f>
        <v>0</v>
      </c>
      <c r="PII34" s="11">
        <f>'[1]1'!PII50</f>
        <v>0</v>
      </c>
      <c r="PIJ34" s="11">
        <f>'[1]1'!PIJ50</f>
        <v>0</v>
      </c>
      <c r="PIK34" s="11">
        <f>'[1]1'!PIK50</f>
        <v>0</v>
      </c>
      <c r="PIL34" s="11">
        <f>'[1]1'!PIL50</f>
        <v>0</v>
      </c>
      <c r="PIM34" s="11">
        <f>'[1]1'!PIM50</f>
        <v>0</v>
      </c>
      <c r="PIN34" s="11">
        <f>'[1]1'!PIN50</f>
        <v>0</v>
      </c>
      <c r="PIO34" s="11">
        <f>'[1]1'!PIO50</f>
        <v>0</v>
      </c>
      <c r="PIP34" s="11">
        <f>'[1]1'!PIP50</f>
        <v>0</v>
      </c>
      <c r="PIQ34" s="11">
        <f>'[1]1'!PIQ50</f>
        <v>0</v>
      </c>
      <c r="PIR34" s="11">
        <f>'[1]1'!PIR50</f>
        <v>0</v>
      </c>
      <c r="PIS34" s="11">
        <f>'[1]1'!PIS50</f>
        <v>0</v>
      </c>
      <c r="PIT34" s="11">
        <f>'[1]1'!PIT50</f>
        <v>0</v>
      </c>
      <c r="PIU34" s="11">
        <f>'[1]1'!PIU50</f>
        <v>0</v>
      </c>
      <c r="PIV34" s="11">
        <f>'[1]1'!PIV50</f>
        <v>0</v>
      </c>
      <c r="PIW34" s="11">
        <f>'[1]1'!PIW50</f>
        <v>0</v>
      </c>
      <c r="PIX34" s="11">
        <f>'[1]1'!PIX50</f>
        <v>0</v>
      </c>
      <c r="PIY34" s="11">
        <f>'[1]1'!PIY50</f>
        <v>0</v>
      </c>
      <c r="PIZ34" s="11">
        <f>'[1]1'!PIZ50</f>
        <v>0</v>
      </c>
      <c r="PJA34" s="11">
        <f>'[1]1'!PJA50</f>
        <v>0</v>
      </c>
      <c r="PJB34" s="11">
        <f>'[1]1'!PJB50</f>
        <v>0</v>
      </c>
      <c r="PJC34" s="11">
        <f>'[1]1'!PJC50</f>
        <v>0</v>
      </c>
      <c r="PJD34" s="11">
        <f>'[1]1'!PJD50</f>
        <v>0</v>
      </c>
      <c r="PJE34" s="11">
        <f>'[1]1'!PJE50</f>
        <v>0</v>
      </c>
      <c r="PJF34" s="11">
        <f>'[1]1'!PJF50</f>
        <v>0</v>
      </c>
      <c r="PJG34" s="11">
        <f>'[1]1'!PJG50</f>
        <v>0</v>
      </c>
      <c r="PJH34" s="11">
        <f>'[1]1'!PJH50</f>
        <v>0</v>
      </c>
      <c r="PJI34" s="11">
        <f>'[1]1'!PJI50</f>
        <v>0</v>
      </c>
      <c r="PJJ34" s="11">
        <f>'[1]1'!PJJ50</f>
        <v>0</v>
      </c>
      <c r="PJK34" s="11">
        <f>'[1]1'!PJK50</f>
        <v>0</v>
      </c>
      <c r="PJL34" s="11">
        <f>'[1]1'!PJL50</f>
        <v>0</v>
      </c>
      <c r="PJM34" s="11">
        <f>'[1]1'!PJM50</f>
        <v>0</v>
      </c>
      <c r="PJN34" s="11">
        <f>'[1]1'!PJN50</f>
        <v>0</v>
      </c>
      <c r="PJO34" s="11">
        <f>'[1]1'!PJO50</f>
        <v>0</v>
      </c>
      <c r="PJP34" s="11">
        <f>'[1]1'!PJP50</f>
        <v>0</v>
      </c>
      <c r="PJQ34" s="11">
        <f>'[1]1'!PJQ50</f>
        <v>0</v>
      </c>
      <c r="PJR34" s="11">
        <f>'[1]1'!PJR50</f>
        <v>0</v>
      </c>
      <c r="PJS34" s="11">
        <f>'[1]1'!PJS50</f>
        <v>0</v>
      </c>
      <c r="PJT34" s="11">
        <f>'[1]1'!PJT50</f>
        <v>0</v>
      </c>
      <c r="PJU34" s="11">
        <f>'[1]1'!PJU50</f>
        <v>0</v>
      </c>
      <c r="PJV34" s="11">
        <f>'[1]1'!PJV50</f>
        <v>0</v>
      </c>
      <c r="PJW34" s="11">
        <f>'[1]1'!PJW50</f>
        <v>0</v>
      </c>
      <c r="PJX34" s="11">
        <f>'[1]1'!PJX50</f>
        <v>0</v>
      </c>
      <c r="PJY34" s="11">
        <f>'[1]1'!PJY50</f>
        <v>0</v>
      </c>
      <c r="PJZ34" s="11">
        <f>'[1]1'!PJZ50</f>
        <v>0</v>
      </c>
      <c r="PKA34" s="11">
        <f>'[1]1'!PKA50</f>
        <v>0</v>
      </c>
      <c r="PKB34" s="11">
        <f>'[1]1'!PKB50</f>
        <v>0</v>
      </c>
      <c r="PKC34" s="11">
        <f>'[1]1'!PKC50</f>
        <v>0</v>
      </c>
      <c r="PKD34" s="11">
        <f>'[1]1'!PKD50</f>
        <v>0</v>
      </c>
      <c r="PKE34" s="11">
        <f>'[1]1'!PKE50</f>
        <v>0</v>
      </c>
      <c r="PKF34" s="11">
        <f>'[1]1'!PKF50</f>
        <v>0</v>
      </c>
      <c r="PKG34" s="11">
        <f>'[1]1'!PKG50</f>
        <v>0</v>
      </c>
      <c r="PKH34" s="11">
        <f>'[1]1'!PKH50</f>
        <v>0</v>
      </c>
      <c r="PKI34" s="11">
        <f>'[1]1'!PKI50</f>
        <v>0</v>
      </c>
      <c r="PKJ34" s="11">
        <f>'[1]1'!PKJ50</f>
        <v>0</v>
      </c>
      <c r="PKK34" s="11">
        <f>'[1]1'!PKK50</f>
        <v>0</v>
      </c>
      <c r="PKL34" s="11">
        <f>'[1]1'!PKL50</f>
        <v>0</v>
      </c>
      <c r="PKM34" s="11">
        <f>'[1]1'!PKM50</f>
        <v>0</v>
      </c>
      <c r="PKN34" s="11">
        <f>'[1]1'!PKN50</f>
        <v>0</v>
      </c>
      <c r="PKO34" s="11">
        <f>'[1]1'!PKO50</f>
        <v>0</v>
      </c>
      <c r="PKP34" s="11">
        <f>'[1]1'!PKP50</f>
        <v>0</v>
      </c>
      <c r="PKQ34" s="11">
        <f>'[1]1'!PKQ50</f>
        <v>0</v>
      </c>
      <c r="PKR34" s="11">
        <f>'[1]1'!PKR50</f>
        <v>0</v>
      </c>
      <c r="PKS34" s="11">
        <f>'[1]1'!PKS50</f>
        <v>0</v>
      </c>
      <c r="PKT34" s="11">
        <f>'[1]1'!PKT50</f>
        <v>0</v>
      </c>
      <c r="PKU34" s="11">
        <f>'[1]1'!PKU50</f>
        <v>0</v>
      </c>
      <c r="PKV34" s="11">
        <f>'[1]1'!PKV50</f>
        <v>0</v>
      </c>
      <c r="PKW34" s="11">
        <f>'[1]1'!PKW50</f>
        <v>0</v>
      </c>
      <c r="PKX34" s="11">
        <f>'[1]1'!PKX50</f>
        <v>0</v>
      </c>
      <c r="PKY34" s="11">
        <f>'[1]1'!PKY50</f>
        <v>0</v>
      </c>
      <c r="PKZ34" s="11">
        <f>'[1]1'!PKZ50</f>
        <v>0</v>
      </c>
      <c r="PLA34" s="11">
        <f>'[1]1'!PLA50</f>
        <v>0</v>
      </c>
      <c r="PLB34" s="11">
        <f>'[1]1'!PLB50</f>
        <v>0</v>
      </c>
      <c r="PLC34" s="11">
        <f>'[1]1'!PLC50</f>
        <v>0</v>
      </c>
      <c r="PLD34" s="11">
        <f>'[1]1'!PLD50</f>
        <v>0</v>
      </c>
      <c r="PLE34" s="11">
        <f>'[1]1'!PLE50</f>
        <v>0</v>
      </c>
      <c r="PLF34" s="11">
        <f>'[1]1'!PLF50</f>
        <v>0</v>
      </c>
      <c r="PLG34" s="11">
        <f>'[1]1'!PLG50</f>
        <v>0</v>
      </c>
      <c r="PLH34" s="11">
        <f>'[1]1'!PLH50</f>
        <v>0</v>
      </c>
      <c r="PLI34" s="11">
        <f>'[1]1'!PLI50</f>
        <v>0</v>
      </c>
      <c r="PLJ34" s="11">
        <f>'[1]1'!PLJ50</f>
        <v>0</v>
      </c>
      <c r="PLK34" s="11">
        <f>'[1]1'!PLK50</f>
        <v>0</v>
      </c>
      <c r="PLL34" s="11">
        <f>'[1]1'!PLL50</f>
        <v>0</v>
      </c>
      <c r="PLM34" s="11">
        <f>'[1]1'!PLM50</f>
        <v>0</v>
      </c>
      <c r="PLN34" s="11">
        <f>'[1]1'!PLN50</f>
        <v>0</v>
      </c>
      <c r="PLO34" s="11">
        <f>'[1]1'!PLO50</f>
        <v>0</v>
      </c>
      <c r="PLP34" s="11">
        <f>'[1]1'!PLP50</f>
        <v>0</v>
      </c>
      <c r="PLQ34" s="11">
        <f>'[1]1'!PLQ50</f>
        <v>0</v>
      </c>
      <c r="PLR34" s="11">
        <f>'[1]1'!PLR50</f>
        <v>0</v>
      </c>
      <c r="PLS34" s="11">
        <f>'[1]1'!PLS50</f>
        <v>0</v>
      </c>
      <c r="PLT34" s="11">
        <f>'[1]1'!PLT50</f>
        <v>0</v>
      </c>
      <c r="PLU34" s="11">
        <f>'[1]1'!PLU50</f>
        <v>0</v>
      </c>
      <c r="PLV34" s="11">
        <f>'[1]1'!PLV50</f>
        <v>0</v>
      </c>
      <c r="PLW34" s="11">
        <f>'[1]1'!PLW50</f>
        <v>0</v>
      </c>
      <c r="PLX34" s="11">
        <f>'[1]1'!PLX50</f>
        <v>0</v>
      </c>
      <c r="PLY34" s="11">
        <f>'[1]1'!PLY50</f>
        <v>0</v>
      </c>
      <c r="PLZ34" s="11">
        <f>'[1]1'!PLZ50</f>
        <v>0</v>
      </c>
      <c r="PMA34" s="11">
        <f>'[1]1'!PMA50</f>
        <v>0</v>
      </c>
      <c r="PMB34" s="11">
        <f>'[1]1'!PMB50</f>
        <v>0</v>
      </c>
      <c r="PMC34" s="11">
        <f>'[1]1'!PMC50</f>
        <v>0</v>
      </c>
      <c r="PMD34" s="11">
        <f>'[1]1'!PMD50</f>
        <v>0</v>
      </c>
      <c r="PME34" s="11">
        <f>'[1]1'!PME50</f>
        <v>0</v>
      </c>
      <c r="PMF34" s="11">
        <f>'[1]1'!PMF50</f>
        <v>0</v>
      </c>
      <c r="PMG34" s="11">
        <f>'[1]1'!PMG50</f>
        <v>0</v>
      </c>
      <c r="PMH34" s="11">
        <f>'[1]1'!PMH50</f>
        <v>0</v>
      </c>
      <c r="PMI34" s="11">
        <f>'[1]1'!PMI50</f>
        <v>0</v>
      </c>
      <c r="PMJ34" s="11">
        <f>'[1]1'!PMJ50</f>
        <v>0</v>
      </c>
      <c r="PMK34" s="11">
        <f>'[1]1'!PMK50</f>
        <v>0</v>
      </c>
      <c r="PML34" s="11">
        <f>'[1]1'!PML50</f>
        <v>0</v>
      </c>
      <c r="PMM34" s="11">
        <f>'[1]1'!PMM50</f>
        <v>0</v>
      </c>
      <c r="PMN34" s="11">
        <f>'[1]1'!PMN50</f>
        <v>0</v>
      </c>
      <c r="PMO34" s="11">
        <f>'[1]1'!PMO50</f>
        <v>0</v>
      </c>
      <c r="PMP34" s="11">
        <f>'[1]1'!PMP50</f>
        <v>0</v>
      </c>
      <c r="PMQ34" s="11">
        <f>'[1]1'!PMQ50</f>
        <v>0</v>
      </c>
      <c r="PMR34" s="11">
        <f>'[1]1'!PMR50</f>
        <v>0</v>
      </c>
      <c r="PMS34" s="11">
        <f>'[1]1'!PMS50</f>
        <v>0</v>
      </c>
      <c r="PMT34" s="11">
        <f>'[1]1'!PMT50</f>
        <v>0</v>
      </c>
      <c r="PMU34" s="11">
        <f>'[1]1'!PMU50</f>
        <v>0</v>
      </c>
      <c r="PMV34" s="11">
        <f>'[1]1'!PMV50</f>
        <v>0</v>
      </c>
      <c r="PMW34" s="11">
        <f>'[1]1'!PMW50</f>
        <v>0</v>
      </c>
      <c r="PMX34" s="11">
        <f>'[1]1'!PMX50</f>
        <v>0</v>
      </c>
      <c r="PMY34" s="11">
        <f>'[1]1'!PMY50</f>
        <v>0</v>
      </c>
      <c r="PMZ34" s="11">
        <f>'[1]1'!PMZ50</f>
        <v>0</v>
      </c>
      <c r="PNA34" s="11">
        <f>'[1]1'!PNA50</f>
        <v>0</v>
      </c>
      <c r="PNB34" s="11">
        <f>'[1]1'!PNB50</f>
        <v>0</v>
      </c>
      <c r="PNC34" s="11">
        <f>'[1]1'!PNC50</f>
        <v>0</v>
      </c>
      <c r="PND34" s="11">
        <f>'[1]1'!PND50</f>
        <v>0</v>
      </c>
      <c r="PNE34" s="11">
        <f>'[1]1'!PNE50</f>
        <v>0</v>
      </c>
      <c r="PNF34" s="11">
        <f>'[1]1'!PNF50</f>
        <v>0</v>
      </c>
      <c r="PNG34" s="11">
        <f>'[1]1'!PNG50</f>
        <v>0</v>
      </c>
      <c r="PNH34" s="11">
        <f>'[1]1'!PNH50</f>
        <v>0</v>
      </c>
      <c r="PNI34" s="11">
        <f>'[1]1'!PNI50</f>
        <v>0</v>
      </c>
      <c r="PNJ34" s="11">
        <f>'[1]1'!PNJ50</f>
        <v>0</v>
      </c>
      <c r="PNK34" s="11">
        <f>'[1]1'!PNK50</f>
        <v>0</v>
      </c>
      <c r="PNL34" s="11">
        <f>'[1]1'!PNL50</f>
        <v>0</v>
      </c>
      <c r="PNM34" s="11">
        <f>'[1]1'!PNM50</f>
        <v>0</v>
      </c>
      <c r="PNN34" s="11">
        <f>'[1]1'!PNN50</f>
        <v>0</v>
      </c>
      <c r="PNO34" s="11">
        <f>'[1]1'!PNO50</f>
        <v>0</v>
      </c>
      <c r="PNP34" s="11">
        <f>'[1]1'!PNP50</f>
        <v>0</v>
      </c>
      <c r="PNQ34" s="11">
        <f>'[1]1'!PNQ50</f>
        <v>0</v>
      </c>
      <c r="PNR34" s="11">
        <f>'[1]1'!PNR50</f>
        <v>0</v>
      </c>
      <c r="PNS34" s="11">
        <f>'[1]1'!PNS50</f>
        <v>0</v>
      </c>
      <c r="PNT34" s="11">
        <f>'[1]1'!PNT50</f>
        <v>0</v>
      </c>
      <c r="PNU34" s="11">
        <f>'[1]1'!PNU50</f>
        <v>0</v>
      </c>
      <c r="PNV34" s="11">
        <f>'[1]1'!PNV50</f>
        <v>0</v>
      </c>
      <c r="PNW34" s="11">
        <f>'[1]1'!PNW50</f>
        <v>0</v>
      </c>
      <c r="PNX34" s="11">
        <f>'[1]1'!PNX50</f>
        <v>0</v>
      </c>
      <c r="PNY34" s="11">
        <f>'[1]1'!PNY50</f>
        <v>0</v>
      </c>
      <c r="PNZ34" s="11">
        <f>'[1]1'!PNZ50</f>
        <v>0</v>
      </c>
      <c r="POA34" s="11">
        <f>'[1]1'!POA50</f>
        <v>0</v>
      </c>
      <c r="POB34" s="11">
        <f>'[1]1'!POB50</f>
        <v>0</v>
      </c>
      <c r="POC34" s="11">
        <f>'[1]1'!POC50</f>
        <v>0</v>
      </c>
      <c r="POD34" s="11">
        <f>'[1]1'!POD50</f>
        <v>0</v>
      </c>
      <c r="POE34" s="11">
        <f>'[1]1'!POE50</f>
        <v>0</v>
      </c>
      <c r="POF34" s="11">
        <f>'[1]1'!POF50</f>
        <v>0</v>
      </c>
      <c r="POG34" s="11">
        <f>'[1]1'!POG50</f>
        <v>0</v>
      </c>
      <c r="POH34" s="11">
        <f>'[1]1'!POH50</f>
        <v>0</v>
      </c>
      <c r="POI34" s="11">
        <f>'[1]1'!POI50</f>
        <v>0</v>
      </c>
      <c r="POJ34" s="11">
        <f>'[1]1'!POJ50</f>
        <v>0</v>
      </c>
      <c r="POK34" s="11">
        <f>'[1]1'!POK50</f>
        <v>0</v>
      </c>
      <c r="POL34" s="11">
        <f>'[1]1'!POL50</f>
        <v>0</v>
      </c>
      <c r="POM34" s="11">
        <f>'[1]1'!POM50</f>
        <v>0</v>
      </c>
      <c r="PON34" s="11">
        <f>'[1]1'!PON50</f>
        <v>0</v>
      </c>
      <c r="POO34" s="11">
        <f>'[1]1'!POO50</f>
        <v>0</v>
      </c>
      <c r="POP34" s="11">
        <f>'[1]1'!POP50</f>
        <v>0</v>
      </c>
      <c r="POQ34" s="11">
        <f>'[1]1'!POQ50</f>
        <v>0</v>
      </c>
      <c r="POR34" s="11">
        <f>'[1]1'!POR50</f>
        <v>0</v>
      </c>
      <c r="POS34" s="11">
        <f>'[1]1'!POS50</f>
        <v>0</v>
      </c>
      <c r="POT34" s="11">
        <f>'[1]1'!POT50</f>
        <v>0</v>
      </c>
      <c r="POU34" s="11">
        <f>'[1]1'!POU50</f>
        <v>0</v>
      </c>
      <c r="POV34" s="11">
        <f>'[1]1'!POV50</f>
        <v>0</v>
      </c>
      <c r="POW34" s="11">
        <f>'[1]1'!POW50</f>
        <v>0</v>
      </c>
      <c r="POX34" s="11">
        <f>'[1]1'!POX50</f>
        <v>0</v>
      </c>
      <c r="POY34" s="11">
        <f>'[1]1'!POY50</f>
        <v>0</v>
      </c>
      <c r="POZ34" s="11">
        <f>'[1]1'!POZ50</f>
        <v>0</v>
      </c>
      <c r="PPA34" s="11">
        <f>'[1]1'!PPA50</f>
        <v>0</v>
      </c>
      <c r="PPB34" s="11">
        <f>'[1]1'!PPB50</f>
        <v>0</v>
      </c>
      <c r="PPC34" s="11">
        <f>'[1]1'!PPC50</f>
        <v>0</v>
      </c>
      <c r="PPD34" s="11">
        <f>'[1]1'!PPD50</f>
        <v>0</v>
      </c>
      <c r="PPE34" s="11">
        <f>'[1]1'!PPE50</f>
        <v>0</v>
      </c>
      <c r="PPF34" s="11">
        <f>'[1]1'!PPF50</f>
        <v>0</v>
      </c>
      <c r="PPG34" s="11">
        <f>'[1]1'!PPG50</f>
        <v>0</v>
      </c>
      <c r="PPH34" s="11">
        <f>'[1]1'!PPH50</f>
        <v>0</v>
      </c>
      <c r="PPI34" s="11">
        <f>'[1]1'!PPI50</f>
        <v>0</v>
      </c>
      <c r="PPJ34" s="11">
        <f>'[1]1'!PPJ50</f>
        <v>0</v>
      </c>
      <c r="PPK34" s="11">
        <f>'[1]1'!PPK50</f>
        <v>0</v>
      </c>
      <c r="PPL34" s="11">
        <f>'[1]1'!PPL50</f>
        <v>0</v>
      </c>
      <c r="PPM34" s="11">
        <f>'[1]1'!PPM50</f>
        <v>0</v>
      </c>
      <c r="PPN34" s="11">
        <f>'[1]1'!PPN50</f>
        <v>0</v>
      </c>
      <c r="PPO34" s="11">
        <f>'[1]1'!PPO50</f>
        <v>0</v>
      </c>
      <c r="PPP34" s="11">
        <f>'[1]1'!PPP50</f>
        <v>0</v>
      </c>
      <c r="PPQ34" s="11">
        <f>'[1]1'!PPQ50</f>
        <v>0</v>
      </c>
      <c r="PPR34" s="11">
        <f>'[1]1'!PPR50</f>
        <v>0</v>
      </c>
      <c r="PPS34" s="11">
        <f>'[1]1'!PPS50</f>
        <v>0</v>
      </c>
      <c r="PPT34" s="11">
        <f>'[1]1'!PPT50</f>
        <v>0</v>
      </c>
      <c r="PPU34" s="11">
        <f>'[1]1'!PPU50</f>
        <v>0</v>
      </c>
      <c r="PPV34" s="11">
        <f>'[1]1'!PPV50</f>
        <v>0</v>
      </c>
      <c r="PPW34" s="11">
        <f>'[1]1'!PPW50</f>
        <v>0</v>
      </c>
      <c r="PPX34" s="11">
        <f>'[1]1'!PPX50</f>
        <v>0</v>
      </c>
      <c r="PPY34" s="11">
        <f>'[1]1'!PPY50</f>
        <v>0</v>
      </c>
      <c r="PPZ34" s="11">
        <f>'[1]1'!PPZ50</f>
        <v>0</v>
      </c>
      <c r="PQA34" s="11">
        <f>'[1]1'!PQA50</f>
        <v>0</v>
      </c>
      <c r="PQB34" s="11">
        <f>'[1]1'!PQB50</f>
        <v>0</v>
      </c>
      <c r="PQC34" s="11">
        <f>'[1]1'!PQC50</f>
        <v>0</v>
      </c>
      <c r="PQD34" s="11">
        <f>'[1]1'!PQD50</f>
        <v>0</v>
      </c>
      <c r="PQE34" s="11">
        <f>'[1]1'!PQE50</f>
        <v>0</v>
      </c>
      <c r="PQF34" s="11">
        <f>'[1]1'!PQF50</f>
        <v>0</v>
      </c>
      <c r="PQG34" s="11">
        <f>'[1]1'!PQG50</f>
        <v>0</v>
      </c>
      <c r="PQH34" s="11">
        <f>'[1]1'!PQH50</f>
        <v>0</v>
      </c>
      <c r="PQI34" s="11">
        <f>'[1]1'!PQI50</f>
        <v>0</v>
      </c>
      <c r="PQJ34" s="11">
        <f>'[1]1'!PQJ50</f>
        <v>0</v>
      </c>
      <c r="PQK34" s="11">
        <f>'[1]1'!PQK50</f>
        <v>0</v>
      </c>
      <c r="PQL34" s="11">
        <f>'[1]1'!PQL50</f>
        <v>0</v>
      </c>
      <c r="PQM34" s="11">
        <f>'[1]1'!PQM50</f>
        <v>0</v>
      </c>
      <c r="PQN34" s="11">
        <f>'[1]1'!PQN50</f>
        <v>0</v>
      </c>
      <c r="PQO34" s="11">
        <f>'[1]1'!PQO50</f>
        <v>0</v>
      </c>
      <c r="PQP34" s="11">
        <f>'[1]1'!PQP50</f>
        <v>0</v>
      </c>
      <c r="PQQ34" s="11">
        <f>'[1]1'!PQQ50</f>
        <v>0</v>
      </c>
      <c r="PQR34" s="11">
        <f>'[1]1'!PQR50</f>
        <v>0</v>
      </c>
      <c r="PQS34" s="11">
        <f>'[1]1'!PQS50</f>
        <v>0</v>
      </c>
      <c r="PQT34" s="11">
        <f>'[1]1'!PQT50</f>
        <v>0</v>
      </c>
      <c r="PQU34" s="11">
        <f>'[1]1'!PQU50</f>
        <v>0</v>
      </c>
      <c r="PQV34" s="11">
        <f>'[1]1'!PQV50</f>
        <v>0</v>
      </c>
      <c r="PQW34" s="11">
        <f>'[1]1'!PQW50</f>
        <v>0</v>
      </c>
      <c r="PQX34" s="11">
        <f>'[1]1'!PQX50</f>
        <v>0</v>
      </c>
      <c r="PQY34" s="11">
        <f>'[1]1'!PQY50</f>
        <v>0</v>
      </c>
      <c r="PQZ34" s="11">
        <f>'[1]1'!PQZ50</f>
        <v>0</v>
      </c>
      <c r="PRA34" s="11">
        <f>'[1]1'!PRA50</f>
        <v>0</v>
      </c>
      <c r="PRB34" s="11">
        <f>'[1]1'!PRB50</f>
        <v>0</v>
      </c>
      <c r="PRC34" s="11">
        <f>'[1]1'!PRC50</f>
        <v>0</v>
      </c>
      <c r="PRD34" s="11">
        <f>'[1]1'!PRD50</f>
        <v>0</v>
      </c>
      <c r="PRE34" s="11">
        <f>'[1]1'!PRE50</f>
        <v>0</v>
      </c>
      <c r="PRF34" s="11">
        <f>'[1]1'!PRF50</f>
        <v>0</v>
      </c>
      <c r="PRG34" s="11">
        <f>'[1]1'!PRG50</f>
        <v>0</v>
      </c>
      <c r="PRH34" s="11">
        <f>'[1]1'!PRH50</f>
        <v>0</v>
      </c>
      <c r="PRI34" s="11">
        <f>'[1]1'!PRI50</f>
        <v>0</v>
      </c>
      <c r="PRJ34" s="11">
        <f>'[1]1'!PRJ50</f>
        <v>0</v>
      </c>
      <c r="PRK34" s="11">
        <f>'[1]1'!PRK50</f>
        <v>0</v>
      </c>
      <c r="PRL34" s="11">
        <f>'[1]1'!PRL50</f>
        <v>0</v>
      </c>
      <c r="PRM34" s="11">
        <f>'[1]1'!PRM50</f>
        <v>0</v>
      </c>
      <c r="PRN34" s="11">
        <f>'[1]1'!PRN50</f>
        <v>0</v>
      </c>
      <c r="PRO34" s="11">
        <f>'[1]1'!PRO50</f>
        <v>0</v>
      </c>
      <c r="PRP34" s="11">
        <f>'[1]1'!PRP50</f>
        <v>0</v>
      </c>
      <c r="PRQ34" s="11">
        <f>'[1]1'!PRQ50</f>
        <v>0</v>
      </c>
      <c r="PRR34" s="11">
        <f>'[1]1'!PRR50</f>
        <v>0</v>
      </c>
      <c r="PRS34" s="11">
        <f>'[1]1'!PRS50</f>
        <v>0</v>
      </c>
      <c r="PRT34" s="11">
        <f>'[1]1'!PRT50</f>
        <v>0</v>
      </c>
      <c r="PRU34" s="11">
        <f>'[1]1'!PRU50</f>
        <v>0</v>
      </c>
      <c r="PRV34" s="11">
        <f>'[1]1'!PRV50</f>
        <v>0</v>
      </c>
      <c r="PRW34" s="11">
        <f>'[1]1'!PRW50</f>
        <v>0</v>
      </c>
      <c r="PRX34" s="11">
        <f>'[1]1'!PRX50</f>
        <v>0</v>
      </c>
      <c r="PRY34" s="11">
        <f>'[1]1'!PRY50</f>
        <v>0</v>
      </c>
      <c r="PRZ34" s="11">
        <f>'[1]1'!PRZ50</f>
        <v>0</v>
      </c>
      <c r="PSA34" s="11">
        <f>'[1]1'!PSA50</f>
        <v>0</v>
      </c>
      <c r="PSB34" s="11">
        <f>'[1]1'!PSB50</f>
        <v>0</v>
      </c>
      <c r="PSC34" s="11">
        <f>'[1]1'!PSC50</f>
        <v>0</v>
      </c>
      <c r="PSD34" s="11">
        <f>'[1]1'!PSD50</f>
        <v>0</v>
      </c>
      <c r="PSE34" s="11">
        <f>'[1]1'!PSE50</f>
        <v>0</v>
      </c>
      <c r="PSF34" s="11">
        <f>'[1]1'!PSF50</f>
        <v>0</v>
      </c>
      <c r="PSG34" s="11">
        <f>'[1]1'!PSG50</f>
        <v>0</v>
      </c>
      <c r="PSH34" s="11">
        <f>'[1]1'!PSH50</f>
        <v>0</v>
      </c>
      <c r="PSI34" s="11">
        <f>'[1]1'!PSI50</f>
        <v>0</v>
      </c>
      <c r="PSJ34" s="11">
        <f>'[1]1'!PSJ50</f>
        <v>0</v>
      </c>
      <c r="PSK34" s="11">
        <f>'[1]1'!PSK50</f>
        <v>0</v>
      </c>
      <c r="PSL34" s="11">
        <f>'[1]1'!PSL50</f>
        <v>0</v>
      </c>
      <c r="PSM34" s="11">
        <f>'[1]1'!PSM50</f>
        <v>0</v>
      </c>
      <c r="PSN34" s="11">
        <f>'[1]1'!PSN50</f>
        <v>0</v>
      </c>
      <c r="PSO34" s="11">
        <f>'[1]1'!PSO50</f>
        <v>0</v>
      </c>
      <c r="PSP34" s="11">
        <f>'[1]1'!PSP50</f>
        <v>0</v>
      </c>
      <c r="PSQ34" s="11">
        <f>'[1]1'!PSQ50</f>
        <v>0</v>
      </c>
      <c r="PSR34" s="11">
        <f>'[1]1'!PSR50</f>
        <v>0</v>
      </c>
      <c r="PSS34" s="11">
        <f>'[1]1'!PSS50</f>
        <v>0</v>
      </c>
      <c r="PST34" s="11">
        <f>'[1]1'!PST50</f>
        <v>0</v>
      </c>
      <c r="PSU34" s="11">
        <f>'[1]1'!PSU50</f>
        <v>0</v>
      </c>
      <c r="PSV34" s="11">
        <f>'[1]1'!PSV50</f>
        <v>0</v>
      </c>
      <c r="PSW34" s="11">
        <f>'[1]1'!PSW50</f>
        <v>0</v>
      </c>
      <c r="PSX34" s="11">
        <f>'[1]1'!PSX50</f>
        <v>0</v>
      </c>
      <c r="PSY34" s="11">
        <f>'[1]1'!PSY50</f>
        <v>0</v>
      </c>
      <c r="PSZ34" s="11">
        <f>'[1]1'!PSZ50</f>
        <v>0</v>
      </c>
      <c r="PTA34" s="11">
        <f>'[1]1'!PTA50</f>
        <v>0</v>
      </c>
      <c r="PTB34" s="11">
        <f>'[1]1'!PTB50</f>
        <v>0</v>
      </c>
      <c r="PTC34" s="11">
        <f>'[1]1'!PTC50</f>
        <v>0</v>
      </c>
      <c r="PTD34" s="11">
        <f>'[1]1'!PTD50</f>
        <v>0</v>
      </c>
      <c r="PTE34" s="11">
        <f>'[1]1'!PTE50</f>
        <v>0</v>
      </c>
      <c r="PTF34" s="11">
        <f>'[1]1'!PTF50</f>
        <v>0</v>
      </c>
      <c r="PTG34" s="11">
        <f>'[1]1'!PTG50</f>
        <v>0</v>
      </c>
      <c r="PTH34" s="11">
        <f>'[1]1'!PTH50</f>
        <v>0</v>
      </c>
      <c r="PTI34" s="11">
        <f>'[1]1'!PTI50</f>
        <v>0</v>
      </c>
      <c r="PTJ34" s="11">
        <f>'[1]1'!PTJ50</f>
        <v>0</v>
      </c>
      <c r="PTK34" s="11">
        <f>'[1]1'!PTK50</f>
        <v>0</v>
      </c>
      <c r="PTL34" s="11">
        <f>'[1]1'!PTL50</f>
        <v>0</v>
      </c>
      <c r="PTM34" s="11">
        <f>'[1]1'!PTM50</f>
        <v>0</v>
      </c>
      <c r="PTN34" s="11">
        <f>'[1]1'!PTN50</f>
        <v>0</v>
      </c>
      <c r="PTO34" s="11">
        <f>'[1]1'!PTO50</f>
        <v>0</v>
      </c>
      <c r="PTP34" s="11">
        <f>'[1]1'!PTP50</f>
        <v>0</v>
      </c>
      <c r="PTQ34" s="11">
        <f>'[1]1'!PTQ50</f>
        <v>0</v>
      </c>
      <c r="PTR34" s="11">
        <f>'[1]1'!PTR50</f>
        <v>0</v>
      </c>
      <c r="PTS34" s="11">
        <f>'[1]1'!PTS50</f>
        <v>0</v>
      </c>
      <c r="PTT34" s="11">
        <f>'[1]1'!PTT50</f>
        <v>0</v>
      </c>
      <c r="PTU34" s="11">
        <f>'[1]1'!PTU50</f>
        <v>0</v>
      </c>
      <c r="PTV34" s="11">
        <f>'[1]1'!PTV50</f>
        <v>0</v>
      </c>
      <c r="PTW34" s="11">
        <f>'[1]1'!PTW50</f>
        <v>0</v>
      </c>
      <c r="PTX34" s="11">
        <f>'[1]1'!PTX50</f>
        <v>0</v>
      </c>
      <c r="PTY34" s="11">
        <f>'[1]1'!PTY50</f>
        <v>0</v>
      </c>
      <c r="PTZ34" s="11">
        <f>'[1]1'!PTZ50</f>
        <v>0</v>
      </c>
      <c r="PUA34" s="11">
        <f>'[1]1'!PUA50</f>
        <v>0</v>
      </c>
      <c r="PUB34" s="11">
        <f>'[1]1'!PUB50</f>
        <v>0</v>
      </c>
      <c r="PUC34" s="11">
        <f>'[1]1'!PUC50</f>
        <v>0</v>
      </c>
      <c r="PUD34" s="11">
        <f>'[1]1'!PUD50</f>
        <v>0</v>
      </c>
      <c r="PUE34" s="11">
        <f>'[1]1'!PUE50</f>
        <v>0</v>
      </c>
      <c r="PUF34" s="11">
        <f>'[1]1'!PUF50</f>
        <v>0</v>
      </c>
      <c r="PUG34" s="11">
        <f>'[1]1'!PUG50</f>
        <v>0</v>
      </c>
      <c r="PUH34" s="11">
        <f>'[1]1'!PUH50</f>
        <v>0</v>
      </c>
      <c r="PUI34" s="11">
        <f>'[1]1'!PUI50</f>
        <v>0</v>
      </c>
      <c r="PUJ34" s="11">
        <f>'[1]1'!PUJ50</f>
        <v>0</v>
      </c>
      <c r="PUK34" s="11">
        <f>'[1]1'!PUK50</f>
        <v>0</v>
      </c>
      <c r="PUL34" s="11">
        <f>'[1]1'!PUL50</f>
        <v>0</v>
      </c>
      <c r="PUM34" s="11">
        <f>'[1]1'!PUM50</f>
        <v>0</v>
      </c>
      <c r="PUN34" s="11">
        <f>'[1]1'!PUN50</f>
        <v>0</v>
      </c>
      <c r="PUO34" s="11">
        <f>'[1]1'!PUO50</f>
        <v>0</v>
      </c>
      <c r="PUP34" s="11">
        <f>'[1]1'!PUP50</f>
        <v>0</v>
      </c>
      <c r="PUQ34" s="11">
        <f>'[1]1'!PUQ50</f>
        <v>0</v>
      </c>
      <c r="PUR34" s="11">
        <f>'[1]1'!PUR50</f>
        <v>0</v>
      </c>
      <c r="PUS34" s="11">
        <f>'[1]1'!PUS50</f>
        <v>0</v>
      </c>
      <c r="PUT34" s="11">
        <f>'[1]1'!PUT50</f>
        <v>0</v>
      </c>
      <c r="PUU34" s="11">
        <f>'[1]1'!PUU50</f>
        <v>0</v>
      </c>
      <c r="PUV34" s="11">
        <f>'[1]1'!PUV50</f>
        <v>0</v>
      </c>
      <c r="PUW34" s="11">
        <f>'[1]1'!PUW50</f>
        <v>0</v>
      </c>
      <c r="PUX34" s="11">
        <f>'[1]1'!PUX50</f>
        <v>0</v>
      </c>
      <c r="PUY34" s="11">
        <f>'[1]1'!PUY50</f>
        <v>0</v>
      </c>
      <c r="PUZ34" s="11">
        <f>'[1]1'!PUZ50</f>
        <v>0</v>
      </c>
      <c r="PVA34" s="11">
        <f>'[1]1'!PVA50</f>
        <v>0</v>
      </c>
      <c r="PVB34" s="11">
        <f>'[1]1'!PVB50</f>
        <v>0</v>
      </c>
      <c r="PVC34" s="11">
        <f>'[1]1'!PVC50</f>
        <v>0</v>
      </c>
      <c r="PVD34" s="11">
        <f>'[1]1'!PVD50</f>
        <v>0</v>
      </c>
      <c r="PVE34" s="11">
        <f>'[1]1'!PVE50</f>
        <v>0</v>
      </c>
      <c r="PVF34" s="11">
        <f>'[1]1'!PVF50</f>
        <v>0</v>
      </c>
      <c r="PVG34" s="11">
        <f>'[1]1'!PVG50</f>
        <v>0</v>
      </c>
      <c r="PVH34" s="11">
        <f>'[1]1'!PVH50</f>
        <v>0</v>
      </c>
      <c r="PVI34" s="11">
        <f>'[1]1'!PVI50</f>
        <v>0</v>
      </c>
      <c r="PVJ34" s="11">
        <f>'[1]1'!PVJ50</f>
        <v>0</v>
      </c>
      <c r="PVK34" s="11">
        <f>'[1]1'!PVK50</f>
        <v>0</v>
      </c>
      <c r="PVL34" s="11">
        <f>'[1]1'!PVL50</f>
        <v>0</v>
      </c>
      <c r="PVM34" s="11">
        <f>'[1]1'!PVM50</f>
        <v>0</v>
      </c>
      <c r="PVN34" s="11">
        <f>'[1]1'!PVN50</f>
        <v>0</v>
      </c>
      <c r="PVO34" s="11">
        <f>'[1]1'!PVO50</f>
        <v>0</v>
      </c>
      <c r="PVP34" s="11">
        <f>'[1]1'!PVP50</f>
        <v>0</v>
      </c>
      <c r="PVQ34" s="11">
        <f>'[1]1'!PVQ50</f>
        <v>0</v>
      </c>
      <c r="PVR34" s="11">
        <f>'[1]1'!PVR50</f>
        <v>0</v>
      </c>
      <c r="PVS34" s="11">
        <f>'[1]1'!PVS50</f>
        <v>0</v>
      </c>
      <c r="PVT34" s="11">
        <f>'[1]1'!PVT50</f>
        <v>0</v>
      </c>
      <c r="PVU34" s="11">
        <f>'[1]1'!PVU50</f>
        <v>0</v>
      </c>
      <c r="PVV34" s="11">
        <f>'[1]1'!PVV50</f>
        <v>0</v>
      </c>
      <c r="PVW34" s="11">
        <f>'[1]1'!PVW50</f>
        <v>0</v>
      </c>
      <c r="PVX34" s="11">
        <f>'[1]1'!PVX50</f>
        <v>0</v>
      </c>
      <c r="PVY34" s="11">
        <f>'[1]1'!PVY50</f>
        <v>0</v>
      </c>
      <c r="PVZ34" s="11">
        <f>'[1]1'!PVZ50</f>
        <v>0</v>
      </c>
      <c r="PWA34" s="11">
        <f>'[1]1'!PWA50</f>
        <v>0</v>
      </c>
      <c r="PWB34" s="11">
        <f>'[1]1'!PWB50</f>
        <v>0</v>
      </c>
      <c r="PWC34" s="11">
        <f>'[1]1'!PWC50</f>
        <v>0</v>
      </c>
      <c r="PWD34" s="11">
        <f>'[1]1'!PWD50</f>
        <v>0</v>
      </c>
      <c r="PWE34" s="11">
        <f>'[1]1'!PWE50</f>
        <v>0</v>
      </c>
      <c r="PWF34" s="11">
        <f>'[1]1'!PWF50</f>
        <v>0</v>
      </c>
      <c r="PWG34" s="11">
        <f>'[1]1'!PWG50</f>
        <v>0</v>
      </c>
      <c r="PWH34" s="11">
        <f>'[1]1'!PWH50</f>
        <v>0</v>
      </c>
      <c r="PWI34" s="11">
        <f>'[1]1'!PWI50</f>
        <v>0</v>
      </c>
      <c r="PWJ34" s="11">
        <f>'[1]1'!PWJ50</f>
        <v>0</v>
      </c>
      <c r="PWK34" s="11">
        <f>'[1]1'!PWK50</f>
        <v>0</v>
      </c>
      <c r="PWL34" s="11">
        <f>'[1]1'!PWL50</f>
        <v>0</v>
      </c>
      <c r="PWM34" s="11">
        <f>'[1]1'!PWM50</f>
        <v>0</v>
      </c>
      <c r="PWN34" s="11">
        <f>'[1]1'!PWN50</f>
        <v>0</v>
      </c>
      <c r="PWO34" s="11">
        <f>'[1]1'!PWO50</f>
        <v>0</v>
      </c>
      <c r="PWP34" s="11">
        <f>'[1]1'!PWP50</f>
        <v>0</v>
      </c>
      <c r="PWQ34" s="11">
        <f>'[1]1'!PWQ50</f>
        <v>0</v>
      </c>
      <c r="PWR34" s="11">
        <f>'[1]1'!PWR50</f>
        <v>0</v>
      </c>
      <c r="PWS34" s="11">
        <f>'[1]1'!PWS50</f>
        <v>0</v>
      </c>
      <c r="PWT34" s="11">
        <f>'[1]1'!PWT50</f>
        <v>0</v>
      </c>
      <c r="PWU34" s="11">
        <f>'[1]1'!PWU50</f>
        <v>0</v>
      </c>
      <c r="PWV34" s="11">
        <f>'[1]1'!PWV50</f>
        <v>0</v>
      </c>
      <c r="PWW34" s="11">
        <f>'[1]1'!PWW50</f>
        <v>0</v>
      </c>
      <c r="PWX34" s="11">
        <f>'[1]1'!PWX50</f>
        <v>0</v>
      </c>
      <c r="PWY34" s="11">
        <f>'[1]1'!PWY50</f>
        <v>0</v>
      </c>
      <c r="PWZ34" s="11">
        <f>'[1]1'!PWZ50</f>
        <v>0</v>
      </c>
      <c r="PXA34" s="11">
        <f>'[1]1'!PXA50</f>
        <v>0</v>
      </c>
      <c r="PXB34" s="11">
        <f>'[1]1'!PXB50</f>
        <v>0</v>
      </c>
      <c r="PXC34" s="11">
        <f>'[1]1'!PXC50</f>
        <v>0</v>
      </c>
      <c r="PXD34" s="11">
        <f>'[1]1'!PXD50</f>
        <v>0</v>
      </c>
      <c r="PXE34" s="11">
        <f>'[1]1'!PXE50</f>
        <v>0</v>
      </c>
      <c r="PXF34" s="11">
        <f>'[1]1'!PXF50</f>
        <v>0</v>
      </c>
      <c r="PXG34" s="11">
        <f>'[1]1'!PXG50</f>
        <v>0</v>
      </c>
      <c r="PXH34" s="11">
        <f>'[1]1'!PXH50</f>
        <v>0</v>
      </c>
      <c r="PXI34" s="11">
        <f>'[1]1'!PXI50</f>
        <v>0</v>
      </c>
      <c r="PXJ34" s="11">
        <f>'[1]1'!PXJ50</f>
        <v>0</v>
      </c>
      <c r="PXK34" s="11">
        <f>'[1]1'!PXK50</f>
        <v>0</v>
      </c>
      <c r="PXL34" s="11">
        <f>'[1]1'!PXL50</f>
        <v>0</v>
      </c>
      <c r="PXM34" s="11">
        <f>'[1]1'!PXM50</f>
        <v>0</v>
      </c>
      <c r="PXN34" s="11">
        <f>'[1]1'!PXN50</f>
        <v>0</v>
      </c>
      <c r="PXO34" s="11">
        <f>'[1]1'!PXO50</f>
        <v>0</v>
      </c>
      <c r="PXP34" s="11">
        <f>'[1]1'!PXP50</f>
        <v>0</v>
      </c>
      <c r="PXQ34" s="11">
        <f>'[1]1'!PXQ50</f>
        <v>0</v>
      </c>
      <c r="PXR34" s="11">
        <f>'[1]1'!PXR50</f>
        <v>0</v>
      </c>
      <c r="PXS34" s="11">
        <f>'[1]1'!PXS50</f>
        <v>0</v>
      </c>
      <c r="PXT34" s="11">
        <f>'[1]1'!PXT50</f>
        <v>0</v>
      </c>
      <c r="PXU34" s="11">
        <f>'[1]1'!PXU50</f>
        <v>0</v>
      </c>
      <c r="PXV34" s="11">
        <f>'[1]1'!PXV50</f>
        <v>0</v>
      </c>
      <c r="PXW34" s="11">
        <f>'[1]1'!PXW50</f>
        <v>0</v>
      </c>
      <c r="PXX34" s="11">
        <f>'[1]1'!PXX50</f>
        <v>0</v>
      </c>
      <c r="PXY34" s="11">
        <f>'[1]1'!PXY50</f>
        <v>0</v>
      </c>
      <c r="PXZ34" s="11">
        <f>'[1]1'!PXZ50</f>
        <v>0</v>
      </c>
      <c r="PYA34" s="11">
        <f>'[1]1'!PYA50</f>
        <v>0</v>
      </c>
      <c r="PYB34" s="11">
        <f>'[1]1'!PYB50</f>
        <v>0</v>
      </c>
      <c r="PYC34" s="11">
        <f>'[1]1'!PYC50</f>
        <v>0</v>
      </c>
      <c r="PYD34" s="11">
        <f>'[1]1'!PYD50</f>
        <v>0</v>
      </c>
      <c r="PYE34" s="11">
        <f>'[1]1'!PYE50</f>
        <v>0</v>
      </c>
      <c r="PYF34" s="11">
        <f>'[1]1'!PYF50</f>
        <v>0</v>
      </c>
      <c r="PYG34" s="11">
        <f>'[1]1'!PYG50</f>
        <v>0</v>
      </c>
      <c r="PYH34" s="11">
        <f>'[1]1'!PYH50</f>
        <v>0</v>
      </c>
      <c r="PYI34" s="11">
        <f>'[1]1'!PYI50</f>
        <v>0</v>
      </c>
      <c r="PYJ34" s="11">
        <f>'[1]1'!PYJ50</f>
        <v>0</v>
      </c>
      <c r="PYK34" s="11">
        <f>'[1]1'!PYK50</f>
        <v>0</v>
      </c>
      <c r="PYL34" s="11">
        <f>'[1]1'!PYL50</f>
        <v>0</v>
      </c>
      <c r="PYM34" s="11">
        <f>'[1]1'!PYM50</f>
        <v>0</v>
      </c>
      <c r="PYN34" s="11">
        <f>'[1]1'!PYN50</f>
        <v>0</v>
      </c>
      <c r="PYO34" s="11">
        <f>'[1]1'!PYO50</f>
        <v>0</v>
      </c>
      <c r="PYP34" s="11">
        <f>'[1]1'!PYP50</f>
        <v>0</v>
      </c>
      <c r="PYQ34" s="11">
        <f>'[1]1'!PYQ50</f>
        <v>0</v>
      </c>
      <c r="PYR34" s="11">
        <f>'[1]1'!PYR50</f>
        <v>0</v>
      </c>
      <c r="PYS34" s="11">
        <f>'[1]1'!PYS50</f>
        <v>0</v>
      </c>
      <c r="PYT34" s="11">
        <f>'[1]1'!PYT50</f>
        <v>0</v>
      </c>
      <c r="PYU34" s="11">
        <f>'[1]1'!PYU50</f>
        <v>0</v>
      </c>
      <c r="PYV34" s="11">
        <f>'[1]1'!PYV50</f>
        <v>0</v>
      </c>
      <c r="PYW34" s="11">
        <f>'[1]1'!PYW50</f>
        <v>0</v>
      </c>
      <c r="PYX34" s="11">
        <f>'[1]1'!PYX50</f>
        <v>0</v>
      </c>
      <c r="PYY34" s="11">
        <f>'[1]1'!PYY50</f>
        <v>0</v>
      </c>
      <c r="PYZ34" s="11">
        <f>'[1]1'!PYZ50</f>
        <v>0</v>
      </c>
      <c r="PZA34" s="11">
        <f>'[1]1'!PZA50</f>
        <v>0</v>
      </c>
      <c r="PZB34" s="11">
        <f>'[1]1'!PZB50</f>
        <v>0</v>
      </c>
      <c r="PZC34" s="11">
        <f>'[1]1'!PZC50</f>
        <v>0</v>
      </c>
      <c r="PZD34" s="11">
        <f>'[1]1'!PZD50</f>
        <v>0</v>
      </c>
      <c r="PZE34" s="11">
        <f>'[1]1'!PZE50</f>
        <v>0</v>
      </c>
      <c r="PZF34" s="11">
        <f>'[1]1'!PZF50</f>
        <v>0</v>
      </c>
      <c r="PZG34" s="11">
        <f>'[1]1'!PZG50</f>
        <v>0</v>
      </c>
      <c r="PZH34" s="11">
        <f>'[1]1'!PZH50</f>
        <v>0</v>
      </c>
      <c r="PZI34" s="11">
        <f>'[1]1'!PZI50</f>
        <v>0</v>
      </c>
      <c r="PZJ34" s="11">
        <f>'[1]1'!PZJ50</f>
        <v>0</v>
      </c>
      <c r="PZK34" s="11">
        <f>'[1]1'!PZK50</f>
        <v>0</v>
      </c>
      <c r="PZL34" s="11">
        <f>'[1]1'!PZL50</f>
        <v>0</v>
      </c>
      <c r="PZM34" s="11">
        <f>'[1]1'!PZM50</f>
        <v>0</v>
      </c>
      <c r="PZN34" s="11">
        <f>'[1]1'!PZN50</f>
        <v>0</v>
      </c>
      <c r="PZO34" s="11">
        <f>'[1]1'!PZO50</f>
        <v>0</v>
      </c>
      <c r="PZP34" s="11">
        <f>'[1]1'!PZP50</f>
        <v>0</v>
      </c>
      <c r="PZQ34" s="11">
        <f>'[1]1'!PZQ50</f>
        <v>0</v>
      </c>
      <c r="PZR34" s="11">
        <f>'[1]1'!PZR50</f>
        <v>0</v>
      </c>
      <c r="PZS34" s="11">
        <f>'[1]1'!PZS50</f>
        <v>0</v>
      </c>
      <c r="PZT34" s="11">
        <f>'[1]1'!PZT50</f>
        <v>0</v>
      </c>
      <c r="PZU34" s="11">
        <f>'[1]1'!PZU50</f>
        <v>0</v>
      </c>
      <c r="PZV34" s="11">
        <f>'[1]1'!PZV50</f>
        <v>0</v>
      </c>
      <c r="PZW34" s="11">
        <f>'[1]1'!PZW50</f>
        <v>0</v>
      </c>
      <c r="PZX34" s="11">
        <f>'[1]1'!PZX50</f>
        <v>0</v>
      </c>
      <c r="PZY34" s="11">
        <f>'[1]1'!PZY50</f>
        <v>0</v>
      </c>
      <c r="PZZ34" s="11">
        <f>'[1]1'!PZZ50</f>
        <v>0</v>
      </c>
      <c r="QAA34" s="11">
        <f>'[1]1'!QAA50</f>
        <v>0</v>
      </c>
      <c r="QAB34" s="11">
        <f>'[1]1'!QAB50</f>
        <v>0</v>
      </c>
      <c r="QAC34" s="11">
        <f>'[1]1'!QAC50</f>
        <v>0</v>
      </c>
      <c r="QAD34" s="11">
        <f>'[1]1'!QAD50</f>
        <v>0</v>
      </c>
      <c r="QAE34" s="11">
        <f>'[1]1'!QAE50</f>
        <v>0</v>
      </c>
      <c r="QAF34" s="11">
        <f>'[1]1'!QAF50</f>
        <v>0</v>
      </c>
      <c r="QAG34" s="11">
        <f>'[1]1'!QAG50</f>
        <v>0</v>
      </c>
      <c r="QAH34" s="11">
        <f>'[1]1'!QAH50</f>
        <v>0</v>
      </c>
      <c r="QAI34" s="11">
        <f>'[1]1'!QAI50</f>
        <v>0</v>
      </c>
      <c r="QAJ34" s="11">
        <f>'[1]1'!QAJ50</f>
        <v>0</v>
      </c>
      <c r="QAK34" s="11">
        <f>'[1]1'!QAK50</f>
        <v>0</v>
      </c>
      <c r="QAL34" s="11">
        <f>'[1]1'!QAL50</f>
        <v>0</v>
      </c>
      <c r="QAM34" s="11">
        <f>'[1]1'!QAM50</f>
        <v>0</v>
      </c>
      <c r="QAN34" s="11">
        <f>'[1]1'!QAN50</f>
        <v>0</v>
      </c>
      <c r="QAO34" s="11">
        <f>'[1]1'!QAO50</f>
        <v>0</v>
      </c>
      <c r="QAP34" s="11">
        <f>'[1]1'!QAP50</f>
        <v>0</v>
      </c>
      <c r="QAQ34" s="11">
        <f>'[1]1'!QAQ50</f>
        <v>0</v>
      </c>
      <c r="QAR34" s="11">
        <f>'[1]1'!QAR50</f>
        <v>0</v>
      </c>
      <c r="QAS34" s="11">
        <f>'[1]1'!QAS50</f>
        <v>0</v>
      </c>
      <c r="QAT34" s="11">
        <f>'[1]1'!QAT50</f>
        <v>0</v>
      </c>
      <c r="QAU34" s="11">
        <f>'[1]1'!QAU50</f>
        <v>0</v>
      </c>
      <c r="QAV34" s="11">
        <f>'[1]1'!QAV50</f>
        <v>0</v>
      </c>
      <c r="QAW34" s="11">
        <f>'[1]1'!QAW50</f>
        <v>0</v>
      </c>
      <c r="QAX34" s="11">
        <f>'[1]1'!QAX50</f>
        <v>0</v>
      </c>
      <c r="QAY34" s="11">
        <f>'[1]1'!QAY50</f>
        <v>0</v>
      </c>
      <c r="QAZ34" s="11">
        <f>'[1]1'!QAZ50</f>
        <v>0</v>
      </c>
      <c r="QBA34" s="11">
        <f>'[1]1'!QBA50</f>
        <v>0</v>
      </c>
      <c r="QBB34" s="11">
        <f>'[1]1'!QBB50</f>
        <v>0</v>
      </c>
      <c r="QBC34" s="11">
        <f>'[1]1'!QBC50</f>
        <v>0</v>
      </c>
      <c r="QBD34" s="11">
        <f>'[1]1'!QBD50</f>
        <v>0</v>
      </c>
      <c r="QBE34" s="11">
        <f>'[1]1'!QBE50</f>
        <v>0</v>
      </c>
      <c r="QBF34" s="11">
        <f>'[1]1'!QBF50</f>
        <v>0</v>
      </c>
      <c r="QBG34" s="11">
        <f>'[1]1'!QBG50</f>
        <v>0</v>
      </c>
      <c r="QBH34" s="11">
        <f>'[1]1'!QBH50</f>
        <v>0</v>
      </c>
      <c r="QBI34" s="11">
        <f>'[1]1'!QBI50</f>
        <v>0</v>
      </c>
      <c r="QBJ34" s="11">
        <f>'[1]1'!QBJ50</f>
        <v>0</v>
      </c>
      <c r="QBK34" s="11">
        <f>'[1]1'!QBK50</f>
        <v>0</v>
      </c>
      <c r="QBL34" s="11">
        <f>'[1]1'!QBL50</f>
        <v>0</v>
      </c>
      <c r="QBM34" s="11">
        <f>'[1]1'!QBM50</f>
        <v>0</v>
      </c>
      <c r="QBN34" s="11">
        <f>'[1]1'!QBN50</f>
        <v>0</v>
      </c>
      <c r="QBO34" s="11">
        <f>'[1]1'!QBO50</f>
        <v>0</v>
      </c>
      <c r="QBP34" s="11">
        <f>'[1]1'!QBP50</f>
        <v>0</v>
      </c>
      <c r="QBQ34" s="11">
        <f>'[1]1'!QBQ50</f>
        <v>0</v>
      </c>
      <c r="QBR34" s="11">
        <f>'[1]1'!QBR50</f>
        <v>0</v>
      </c>
      <c r="QBS34" s="11">
        <f>'[1]1'!QBS50</f>
        <v>0</v>
      </c>
      <c r="QBT34" s="11">
        <f>'[1]1'!QBT50</f>
        <v>0</v>
      </c>
      <c r="QBU34" s="11">
        <f>'[1]1'!QBU50</f>
        <v>0</v>
      </c>
      <c r="QBV34" s="11">
        <f>'[1]1'!QBV50</f>
        <v>0</v>
      </c>
      <c r="QBW34" s="11">
        <f>'[1]1'!QBW50</f>
        <v>0</v>
      </c>
      <c r="QBX34" s="11">
        <f>'[1]1'!QBX50</f>
        <v>0</v>
      </c>
      <c r="QBY34" s="11">
        <f>'[1]1'!QBY50</f>
        <v>0</v>
      </c>
      <c r="QBZ34" s="11">
        <f>'[1]1'!QBZ50</f>
        <v>0</v>
      </c>
      <c r="QCA34" s="11">
        <f>'[1]1'!QCA50</f>
        <v>0</v>
      </c>
      <c r="QCB34" s="11">
        <f>'[1]1'!QCB50</f>
        <v>0</v>
      </c>
      <c r="QCC34" s="11">
        <f>'[1]1'!QCC50</f>
        <v>0</v>
      </c>
      <c r="QCD34" s="11">
        <f>'[1]1'!QCD50</f>
        <v>0</v>
      </c>
      <c r="QCE34" s="11">
        <f>'[1]1'!QCE50</f>
        <v>0</v>
      </c>
      <c r="QCF34" s="11">
        <f>'[1]1'!QCF50</f>
        <v>0</v>
      </c>
      <c r="QCG34" s="11">
        <f>'[1]1'!QCG50</f>
        <v>0</v>
      </c>
      <c r="QCH34" s="11">
        <f>'[1]1'!QCH50</f>
        <v>0</v>
      </c>
      <c r="QCI34" s="11">
        <f>'[1]1'!QCI50</f>
        <v>0</v>
      </c>
      <c r="QCJ34" s="11">
        <f>'[1]1'!QCJ50</f>
        <v>0</v>
      </c>
      <c r="QCK34" s="11">
        <f>'[1]1'!QCK50</f>
        <v>0</v>
      </c>
      <c r="QCL34" s="11">
        <f>'[1]1'!QCL50</f>
        <v>0</v>
      </c>
      <c r="QCM34" s="11">
        <f>'[1]1'!QCM50</f>
        <v>0</v>
      </c>
      <c r="QCN34" s="11">
        <f>'[1]1'!QCN50</f>
        <v>0</v>
      </c>
      <c r="QCO34" s="11">
        <f>'[1]1'!QCO50</f>
        <v>0</v>
      </c>
      <c r="QCP34" s="11">
        <f>'[1]1'!QCP50</f>
        <v>0</v>
      </c>
      <c r="QCQ34" s="11">
        <f>'[1]1'!QCQ50</f>
        <v>0</v>
      </c>
      <c r="QCR34" s="11">
        <f>'[1]1'!QCR50</f>
        <v>0</v>
      </c>
      <c r="QCS34" s="11">
        <f>'[1]1'!QCS50</f>
        <v>0</v>
      </c>
      <c r="QCT34" s="11">
        <f>'[1]1'!QCT50</f>
        <v>0</v>
      </c>
      <c r="QCU34" s="11">
        <f>'[1]1'!QCU50</f>
        <v>0</v>
      </c>
      <c r="QCV34" s="11">
        <f>'[1]1'!QCV50</f>
        <v>0</v>
      </c>
      <c r="QCW34" s="11">
        <f>'[1]1'!QCW50</f>
        <v>0</v>
      </c>
      <c r="QCX34" s="11">
        <f>'[1]1'!QCX50</f>
        <v>0</v>
      </c>
      <c r="QCY34" s="11">
        <f>'[1]1'!QCY50</f>
        <v>0</v>
      </c>
      <c r="QCZ34" s="11">
        <f>'[1]1'!QCZ50</f>
        <v>0</v>
      </c>
      <c r="QDA34" s="11">
        <f>'[1]1'!QDA50</f>
        <v>0</v>
      </c>
      <c r="QDB34" s="11">
        <f>'[1]1'!QDB50</f>
        <v>0</v>
      </c>
      <c r="QDC34" s="11">
        <f>'[1]1'!QDC50</f>
        <v>0</v>
      </c>
      <c r="QDD34" s="11">
        <f>'[1]1'!QDD50</f>
        <v>0</v>
      </c>
      <c r="QDE34" s="11">
        <f>'[1]1'!QDE50</f>
        <v>0</v>
      </c>
      <c r="QDF34" s="11">
        <f>'[1]1'!QDF50</f>
        <v>0</v>
      </c>
      <c r="QDG34" s="11">
        <f>'[1]1'!QDG50</f>
        <v>0</v>
      </c>
      <c r="QDH34" s="11">
        <f>'[1]1'!QDH50</f>
        <v>0</v>
      </c>
      <c r="QDI34" s="11">
        <f>'[1]1'!QDI50</f>
        <v>0</v>
      </c>
      <c r="QDJ34" s="11">
        <f>'[1]1'!QDJ50</f>
        <v>0</v>
      </c>
      <c r="QDK34" s="11">
        <f>'[1]1'!QDK50</f>
        <v>0</v>
      </c>
      <c r="QDL34" s="11">
        <f>'[1]1'!QDL50</f>
        <v>0</v>
      </c>
      <c r="QDM34" s="11">
        <f>'[1]1'!QDM50</f>
        <v>0</v>
      </c>
      <c r="QDN34" s="11">
        <f>'[1]1'!QDN50</f>
        <v>0</v>
      </c>
      <c r="QDO34" s="11">
        <f>'[1]1'!QDO50</f>
        <v>0</v>
      </c>
      <c r="QDP34" s="11">
        <f>'[1]1'!QDP50</f>
        <v>0</v>
      </c>
      <c r="QDQ34" s="11">
        <f>'[1]1'!QDQ50</f>
        <v>0</v>
      </c>
      <c r="QDR34" s="11">
        <f>'[1]1'!QDR50</f>
        <v>0</v>
      </c>
      <c r="QDS34" s="11">
        <f>'[1]1'!QDS50</f>
        <v>0</v>
      </c>
      <c r="QDT34" s="11">
        <f>'[1]1'!QDT50</f>
        <v>0</v>
      </c>
      <c r="QDU34" s="11">
        <f>'[1]1'!QDU50</f>
        <v>0</v>
      </c>
      <c r="QDV34" s="11">
        <f>'[1]1'!QDV50</f>
        <v>0</v>
      </c>
      <c r="QDW34" s="11">
        <f>'[1]1'!QDW50</f>
        <v>0</v>
      </c>
      <c r="QDX34" s="11">
        <f>'[1]1'!QDX50</f>
        <v>0</v>
      </c>
      <c r="QDY34" s="11">
        <f>'[1]1'!QDY50</f>
        <v>0</v>
      </c>
      <c r="QDZ34" s="11">
        <f>'[1]1'!QDZ50</f>
        <v>0</v>
      </c>
      <c r="QEA34" s="11">
        <f>'[1]1'!QEA50</f>
        <v>0</v>
      </c>
      <c r="QEB34" s="11">
        <f>'[1]1'!QEB50</f>
        <v>0</v>
      </c>
      <c r="QEC34" s="11">
        <f>'[1]1'!QEC50</f>
        <v>0</v>
      </c>
      <c r="QED34" s="11">
        <f>'[1]1'!QED50</f>
        <v>0</v>
      </c>
      <c r="QEE34" s="11">
        <f>'[1]1'!QEE50</f>
        <v>0</v>
      </c>
      <c r="QEF34" s="11">
        <f>'[1]1'!QEF50</f>
        <v>0</v>
      </c>
      <c r="QEG34" s="11">
        <f>'[1]1'!QEG50</f>
        <v>0</v>
      </c>
      <c r="QEH34" s="11">
        <f>'[1]1'!QEH50</f>
        <v>0</v>
      </c>
      <c r="QEI34" s="11">
        <f>'[1]1'!QEI50</f>
        <v>0</v>
      </c>
      <c r="QEJ34" s="11">
        <f>'[1]1'!QEJ50</f>
        <v>0</v>
      </c>
      <c r="QEK34" s="11">
        <f>'[1]1'!QEK50</f>
        <v>0</v>
      </c>
      <c r="QEL34" s="11">
        <f>'[1]1'!QEL50</f>
        <v>0</v>
      </c>
      <c r="QEM34" s="11">
        <f>'[1]1'!QEM50</f>
        <v>0</v>
      </c>
      <c r="QEN34" s="11">
        <f>'[1]1'!QEN50</f>
        <v>0</v>
      </c>
      <c r="QEO34" s="11">
        <f>'[1]1'!QEO50</f>
        <v>0</v>
      </c>
      <c r="QEP34" s="11">
        <f>'[1]1'!QEP50</f>
        <v>0</v>
      </c>
      <c r="QEQ34" s="11">
        <f>'[1]1'!QEQ50</f>
        <v>0</v>
      </c>
      <c r="QER34" s="11">
        <f>'[1]1'!QER50</f>
        <v>0</v>
      </c>
      <c r="QES34" s="11">
        <f>'[1]1'!QES50</f>
        <v>0</v>
      </c>
      <c r="QET34" s="11">
        <f>'[1]1'!QET50</f>
        <v>0</v>
      </c>
      <c r="QEU34" s="11">
        <f>'[1]1'!QEU50</f>
        <v>0</v>
      </c>
      <c r="QEV34" s="11">
        <f>'[1]1'!QEV50</f>
        <v>0</v>
      </c>
      <c r="QEW34" s="11">
        <f>'[1]1'!QEW50</f>
        <v>0</v>
      </c>
      <c r="QEX34" s="11">
        <f>'[1]1'!QEX50</f>
        <v>0</v>
      </c>
      <c r="QEY34" s="11">
        <f>'[1]1'!QEY50</f>
        <v>0</v>
      </c>
      <c r="QEZ34" s="11">
        <f>'[1]1'!QEZ50</f>
        <v>0</v>
      </c>
      <c r="QFA34" s="11">
        <f>'[1]1'!QFA50</f>
        <v>0</v>
      </c>
      <c r="QFB34" s="11">
        <f>'[1]1'!QFB50</f>
        <v>0</v>
      </c>
      <c r="QFC34" s="11">
        <f>'[1]1'!QFC50</f>
        <v>0</v>
      </c>
      <c r="QFD34" s="11">
        <f>'[1]1'!QFD50</f>
        <v>0</v>
      </c>
      <c r="QFE34" s="11">
        <f>'[1]1'!QFE50</f>
        <v>0</v>
      </c>
      <c r="QFF34" s="11">
        <f>'[1]1'!QFF50</f>
        <v>0</v>
      </c>
      <c r="QFG34" s="11">
        <f>'[1]1'!QFG50</f>
        <v>0</v>
      </c>
      <c r="QFH34" s="11">
        <f>'[1]1'!QFH50</f>
        <v>0</v>
      </c>
      <c r="QFI34" s="11">
        <f>'[1]1'!QFI50</f>
        <v>0</v>
      </c>
      <c r="QFJ34" s="11">
        <f>'[1]1'!QFJ50</f>
        <v>0</v>
      </c>
      <c r="QFK34" s="11">
        <f>'[1]1'!QFK50</f>
        <v>0</v>
      </c>
      <c r="QFL34" s="11">
        <f>'[1]1'!QFL50</f>
        <v>0</v>
      </c>
      <c r="QFM34" s="11">
        <f>'[1]1'!QFM50</f>
        <v>0</v>
      </c>
      <c r="QFN34" s="11">
        <f>'[1]1'!QFN50</f>
        <v>0</v>
      </c>
      <c r="QFO34" s="11">
        <f>'[1]1'!QFO50</f>
        <v>0</v>
      </c>
      <c r="QFP34" s="11">
        <f>'[1]1'!QFP50</f>
        <v>0</v>
      </c>
      <c r="QFQ34" s="11">
        <f>'[1]1'!QFQ50</f>
        <v>0</v>
      </c>
      <c r="QFR34" s="11">
        <f>'[1]1'!QFR50</f>
        <v>0</v>
      </c>
      <c r="QFS34" s="11">
        <f>'[1]1'!QFS50</f>
        <v>0</v>
      </c>
      <c r="QFT34" s="11">
        <f>'[1]1'!QFT50</f>
        <v>0</v>
      </c>
      <c r="QFU34" s="11">
        <f>'[1]1'!QFU50</f>
        <v>0</v>
      </c>
      <c r="QFV34" s="11">
        <f>'[1]1'!QFV50</f>
        <v>0</v>
      </c>
      <c r="QFW34" s="11">
        <f>'[1]1'!QFW50</f>
        <v>0</v>
      </c>
      <c r="QFX34" s="11">
        <f>'[1]1'!QFX50</f>
        <v>0</v>
      </c>
      <c r="QFY34" s="11">
        <f>'[1]1'!QFY50</f>
        <v>0</v>
      </c>
      <c r="QFZ34" s="11">
        <f>'[1]1'!QFZ50</f>
        <v>0</v>
      </c>
      <c r="QGA34" s="11">
        <f>'[1]1'!QGA50</f>
        <v>0</v>
      </c>
      <c r="QGB34" s="11">
        <f>'[1]1'!QGB50</f>
        <v>0</v>
      </c>
      <c r="QGC34" s="11">
        <f>'[1]1'!QGC50</f>
        <v>0</v>
      </c>
      <c r="QGD34" s="11">
        <f>'[1]1'!QGD50</f>
        <v>0</v>
      </c>
      <c r="QGE34" s="11">
        <f>'[1]1'!QGE50</f>
        <v>0</v>
      </c>
      <c r="QGF34" s="11">
        <f>'[1]1'!QGF50</f>
        <v>0</v>
      </c>
      <c r="QGG34" s="11">
        <f>'[1]1'!QGG50</f>
        <v>0</v>
      </c>
      <c r="QGH34" s="11">
        <f>'[1]1'!QGH50</f>
        <v>0</v>
      </c>
      <c r="QGI34" s="11">
        <f>'[1]1'!QGI50</f>
        <v>0</v>
      </c>
      <c r="QGJ34" s="11">
        <f>'[1]1'!QGJ50</f>
        <v>0</v>
      </c>
      <c r="QGK34" s="11">
        <f>'[1]1'!QGK50</f>
        <v>0</v>
      </c>
      <c r="QGL34" s="11">
        <f>'[1]1'!QGL50</f>
        <v>0</v>
      </c>
      <c r="QGM34" s="11">
        <f>'[1]1'!QGM50</f>
        <v>0</v>
      </c>
      <c r="QGN34" s="11">
        <f>'[1]1'!QGN50</f>
        <v>0</v>
      </c>
      <c r="QGO34" s="11">
        <f>'[1]1'!QGO50</f>
        <v>0</v>
      </c>
      <c r="QGP34" s="11">
        <f>'[1]1'!QGP50</f>
        <v>0</v>
      </c>
      <c r="QGQ34" s="11">
        <f>'[1]1'!QGQ50</f>
        <v>0</v>
      </c>
      <c r="QGR34" s="11">
        <f>'[1]1'!QGR50</f>
        <v>0</v>
      </c>
      <c r="QGS34" s="11">
        <f>'[1]1'!QGS50</f>
        <v>0</v>
      </c>
      <c r="QGT34" s="11">
        <f>'[1]1'!QGT50</f>
        <v>0</v>
      </c>
      <c r="QGU34" s="11">
        <f>'[1]1'!QGU50</f>
        <v>0</v>
      </c>
      <c r="QGV34" s="11">
        <f>'[1]1'!QGV50</f>
        <v>0</v>
      </c>
      <c r="QGW34" s="11">
        <f>'[1]1'!QGW50</f>
        <v>0</v>
      </c>
      <c r="QGX34" s="11">
        <f>'[1]1'!QGX50</f>
        <v>0</v>
      </c>
      <c r="QGY34" s="11">
        <f>'[1]1'!QGY50</f>
        <v>0</v>
      </c>
      <c r="QGZ34" s="11">
        <f>'[1]1'!QGZ50</f>
        <v>0</v>
      </c>
      <c r="QHA34" s="11">
        <f>'[1]1'!QHA50</f>
        <v>0</v>
      </c>
      <c r="QHB34" s="11">
        <f>'[1]1'!QHB50</f>
        <v>0</v>
      </c>
      <c r="QHC34" s="11">
        <f>'[1]1'!QHC50</f>
        <v>0</v>
      </c>
      <c r="QHD34" s="11">
        <f>'[1]1'!QHD50</f>
        <v>0</v>
      </c>
      <c r="QHE34" s="11">
        <f>'[1]1'!QHE50</f>
        <v>0</v>
      </c>
      <c r="QHF34" s="11">
        <f>'[1]1'!QHF50</f>
        <v>0</v>
      </c>
      <c r="QHG34" s="11">
        <f>'[1]1'!QHG50</f>
        <v>0</v>
      </c>
      <c r="QHH34" s="11">
        <f>'[1]1'!QHH50</f>
        <v>0</v>
      </c>
      <c r="QHI34" s="11">
        <f>'[1]1'!QHI50</f>
        <v>0</v>
      </c>
      <c r="QHJ34" s="11">
        <f>'[1]1'!QHJ50</f>
        <v>0</v>
      </c>
      <c r="QHK34" s="11">
        <f>'[1]1'!QHK50</f>
        <v>0</v>
      </c>
      <c r="QHL34" s="11">
        <f>'[1]1'!QHL50</f>
        <v>0</v>
      </c>
      <c r="QHM34" s="11">
        <f>'[1]1'!QHM50</f>
        <v>0</v>
      </c>
      <c r="QHN34" s="11">
        <f>'[1]1'!QHN50</f>
        <v>0</v>
      </c>
      <c r="QHO34" s="11">
        <f>'[1]1'!QHO50</f>
        <v>0</v>
      </c>
      <c r="QHP34" s="11">
        <f>'[1]1'!QHP50</f>
        <v>0</v>
      </c>
      <c r="QHQ34" s="11">
        <f>'[1]1'!QHQ50</f>
        <v>0</v>
      </c>
      <c r="QHR34" s="11">
        <f>'[1]1'!QHR50</f>
        <v>0</v>
      </c>
      <c r="QHS34" s="11">
        <f>'[1]1'!QHS50</f>
        <v>0</v>
      </c>
      <c r="QHT34" s="11">
        <f>'[1]1'!QHT50</f>
        <v>0</v>
      </c>
      <c r="QHU34" s="11">
        <f>'[1]1'!QHU50</f>
        <v>0</v>
      </c>
      <c r="QHV34" s="11">
        <f>'[1]1'!QHV50</f>
        <v>0</v>
      </c>
      <c r="QHW34" s="11">
        <f>'[1]1'!QHW50</f>
        <v>0</v>
      </c>
      <c r="QHX34" s="11">
        <f>'[1]1'!QHX50</f>
        <v>0</v>
      </c>
      <c r="QHY34" s="11">
        <f>'[1]1'!QHY50</f>
        <v>0</v>
      </c>
      <c r="QHZ34" s="11">
        <f>'[1]1'!QHZ50</f>
        <v>0</v>
      </c>
      <c r="QIA34" s="11">
        <f>'[1]1'!QIA50</f>
        <v>0</v>
      </c>
      <c r="QIB34" s="11">
        <f>'[1]1'!QIB50</f>
        <v>0</v>
      </c>
      <c r="QIC34" s="11">
        <f>'[1]1'!QIC50</f>
        <v>0</v>
      </c>
      <c r="QID34" s="11">
        <f>'[1]1'!QID50</f>
        <v>0</v>
      </c>
      <c r="QIE34" s="11">
        <f>'[1]1'!QIE50</f>
        <v>0</v>
      </c>
      <c r="QIF34" s="11">
        <f>'[1]1'!QIF50</f>
        <v>0</v>
      </c>
      <c r="QIG34" s="11">
        <f>'[1]1'!QIG50</f>
        <v>0</v>
      </c>
      <c r="QIH34" s="11">
        <f>'[1]1'!QIH50</f>
        <v>0</v>
      </c>
      <c r="QII34" s="11">
        <f>'[1]1'!QII50</f>
        <v>0</v>
      </c>
      <c r="QIJ34" s="11">
        <f>'[1]1'!QIJ50</f>
        <v>0</v>
      </c>
      <c r="QIK34" s="11">
        <f>'[1]1'!QIK50</f>
        <v>0</v>
      </c>
      <c r="QIL34" s="11">
        <f>'[1]1'!QIL50</f>
        <v>0</v>
      </c>
      <c r="QIM34" s="11">
        <f>'[1]1'!QIM50</f>
        <v>0</v>
      </c>
      <c r="QIN34" s="11">
        <f>'[1]1'!QIN50</f>
        <v>0</v>
      </c>
      <c r="QIO34" s="11">
        <f>'[1]1'!QIO50</f>
        <v>0</v>
      </c>
      <c r="QIP34" s="11">
        <f>'[1]1'!QIP50</f>
        <v>0</v>
      </c>
      <c r="QIQ34" s="11">
        <f>'[1]1'!QIQ50</f>
        <v>0</v>
      </c>
      <c r="QIR34" s="11">
        <f>'[1]1'!QIR50</f>
        <v>0</v>
      </c>
      <c r="QIS34" s="11">
        <f>'[1]1'!QIS50</f>
        <v>0</v>
      </c>
      <c r="QIT34" s="11">
        <f>'[1]1'!QIT50</f>
        <v>0</v>
      </c>
      <c r="QIU34" s="11">
        <f>'[1]1'!QIU50</f>
        <v>0</v>
      </c>
      <c r="QIV34" s="11">
        <f>'[1]1'!QIV50</f>
        <v>0</v>
      </c>
      <c r="QIW34" s="11">
        <f>'[1]1'!QIW50</f>
        <v>0</v>
      </c>
      <c r="QIX34" s="11">
        <f>'[1]1'!QIX50</f>
        <v>0</v>
      </c>
      <c r="QIY34" s="11">
        <f>'[1]1'!QIY50</f>
        <v>0</v>
      </c>
      <c r="QIZ34" s="11">
        <f>'[1]1'!QIZ50</f>
        <v>0</v>
      </c>
      <c r="QJA34" s="11">
        <f>'[1]1'!QJA50</f>
        <v>0</v>
      </c>
      <c r="QJB34" s="11">
        <f>'[1]1'!QJB50</f>
        <v>0</v>
      </c>
      <c r="QJC34" s="11">
        <f>'[1]1'!QJC50</f>
        <v>0</v>
      </c>
      <c r="QJD34" s="11">
        <f>'[1]1'!QJD50</f>
        <v>0</v>
      </c>
      <c r="QJE34" s="11">
        <f>'[1]1'!QJE50</f>
        <v>0</v>
      </c>
      <c r="QJF34" s="11">
        <f>'[1]1'!QJF50</f>
        <v>0</v>
      </c>
      <c r="QJG34" s="11">
        <f>'[1]1'!QJG50</f>
        <v>0</v>
      </c>
      <c r="QJH34" s="11">
        <f>'[1]1'!QJH50</f>
        <v>0</v>
      </c>
      <c r="QJI34" s="11">
        <f>'[1]1'!QJI50</f>
        <v>0</v>
      </c>
      <c r="QJJ34" s="11">
        <f>'[1]1'!QJJ50</f>
        <v>0</v>
      </c>
      <c r="QJK34" s="11">
        <f>'[1]1'!QJK50</f>
        <v>0</v>
      </c>
      <c r="QJL34" s="11">
        <f>'[1]1'!QJL50</f>
        <v>0</v>
      </c>
      <c r="QJM34" s="11">
        <f>'[1]1'!QJM50</f>
        <v>0</v>
      </c>
      <c r="QJN34" s="11">
        <f>'[1]1'!QJN50</f>
        <v>0</v>
      </c>
      <c r="QJO34" s="11">
        <f>'[1]1'!QJO50</f>
        <v>0</v>
      </c>
      <c r="QJP34" s="11">
        <f>'[1]1'!QJP50</f>
        <v>0</v>
      </c>
      <c r="QJQ34" s="11">
        <f>'[1]1'!QJQ50</f>
        <v>0</v>
      </c>
      <c r="QJR34" s="11">
        <f>'[1]1'!QJR50</f>
        <v>0</v>
      </c>
      <c r="QJS34" s="11">
        <f>'[1]1'!QJS50</f>
        <v>0</v>
      </c>
      <c r="QJT34" s="11">
        <f>'[1]1'!QJT50</f>
        <v>0</v>
      </c>
      <c r="QJU34" s="11">
        <f>'[1]1'!QJU50</f>
        <v>0</v>
      </c>
      <c r="QJV34" s="11">
        <f>'[1]1'!QJV50</f>
        <v>0</v>
      </c>
      <c r="QJW34" s="11">
        <f>'[1]1'!QJW50</f>
        <v>0</v>
      </c>
      <c r="QJX34" s="11">
        <f>'[1]1'!QJX50</f>
        <v>0</v>
      </c>
      <c r="QJY34" s="11">
        <f>'[1]1'!QJY50</f>
        <v>0</v>
      </c>
      <c r="QJZ34" s="11">
        <f>'[1]1'!QJZ50</f>
        <v>0</v>
      </c>
      <c r="QKA34" s="11">
        <f>'[1]1'!QKA50</f>
        <v>0</v>
      </c>
      <c r="QKB34" s="11">
        <f>'[1]1'!QKB50</f>
        <v>0</v>
      </c>
      <c r="QKC34" s="11">
        <f>'[1]1'!QKC50</f>
        <v>0</v>
      </c>
      <c r="QKD34" s="11">
        <f>'[1]1'!QKD50</f>
        <v>0</v>
      </c>
      <c r="QKE34" s="11">
        <f>'[1]1'!QKE50</f>
        <v>0</v>
      </c>
      <c r="QKF34" s="11">
        <f>'[1]1'!QKF50</f>
        <v>0</v>
      </c>
      <c r="QKG34" s="11">
        <f>'[1]1'!QKG50</f>
        <v>0</v>
      </c>
      <c r="QKH34" s="11">
        <f>'[1]1'!QKH50</f>
        <v>0</v>
      </c>
      <c r="QKI34" s="11">
        <f>'[1]1'!QKI50</f>
        <v>0</v>
      </c>
      <c r="QKJ34" s="11">
        <f>'[1]1'!QKJ50</f>
        <v>0</v>
      </c>
      <c r="QKK34" s="11">
        <f>'[1]1'!QKK50</f>
        <v>0</v>
      </c>
      <c r="QKL34" s="11">
        <f>'[1]1'!QKL50</f>
        <v>0</v>
      </c>
      <c r="QKM34" s="11">
        <f>'[1]1'!QKM50</f>
        <v>0</v>
      </c>
      <c r="QKN34" s="11">
        <f>'[1]1'!QKN50</f>
        <v>0</v>
      </c>
      <c r="QKO34" s="11">
        <f>'[1]1'!QKO50</f>
        <v>0</v>
      </c>
      <c r="QKP34" s="11">
        <f>'[1]1'!QKP50</f>
        <v>0</v>
      </c>
      <c r="QKQ34" s="11">
        <f>'[1]1'!QKQ50</f>
        <v>0</v>
      </c>
      <c r="QKR34" s="11">
        <f>'[1]1'!QKR50</f>
        <v>0</v>
      </c>
      <c r="QKS34" s="11">
        <f>'[1]1'!QKS50</f>
        <v>0</v>
      </c>
      <c r="QKT34" s="11">
        <f>'[1]1'!QKT50</f>
        <v>0</v>
      </c>
      <c r="QKU34" s="11">
        <f>'[1]1'!QKU50</f>
        <v>0</v>
      </c>
      <c r="QKV34" s="11">
        <f>'[1]1'!QKV50</f>
        <v>0</v>
      </c>
      <c r="QKW34" s="11">
        <f>'[1]1'!QKW50</f>
        <v>0</v>
      </c>
      <c r="QKX34" s="11">
        <f>'[1]1'!QKX50</f>
        <v>0</v>
      </c>
      <c r="QKY34" s="11">
        <f>'[1]1'!QKY50</f>
        <v>0</v>
      </c>
      <c r="QKZ34" s="11">
        <f>'[1]1'!QKZ50</f>
        <v>0</v>
      </c>
      <c r="QLA34" s="11">
        <f>'[1]1'!QLA50</f>
        <v>0</v>
      </c>
      <c r="QLB34" s="11">
        <f>'[1]1'!QLB50</f>
        <v>0</v>
      </c>
      <c r="QLC34" s="11">
        <f>'[1]1'!QLC50</f>
        <v>0</v>
      </c>
      <c r="QLD34" s="11">
        <f>'[1]1'!QLD50</f>
        <v>0</v>
      </c>
      <c r="QLE34" s="11">
        <f>'[1]1'!QLE50</f>
        <v>0</v>
      </c>
      <c r="QLF34" s="11">
        <f>'[1]1'!QLF50</f>
        <v>0</v>
      </c>
      <c r="QLG34" s="11">
        <f>'[1]1'!QLG50</f>
        <v>0</v>
      </c>
      <c r="QLH34" s="11">
        <f>'[1]1'!QLH50</f>
        <v>0</v>
      </c>
      <c r="QLI34" s="11">
        <f>'[1]1'!QLI50</f>
        <v>0</v>
      </c>
      <c r="QLJ34" s="11">
        <f>'[1]1'!QLJ50</f>
        <v>0</v>
      </c>
      <c r="QLK34" s="11">
        <f>'[1]1'!QLK50</f>
        <v>0</v>
      </c>
      <c r="QLL34" s="11">
        <f>'[1]1'!QLL50</f>
        <v>0</v>
      </c>
      <c r="QLM34" s="11">
        <f>'[1]1'!QLM50</f>
        <v>0</v>
      </c>
      <c r="QLN34" s="11">
        <f>'[1]1'!QLN50</f>
        <v>0</v>
      </c>
      <c r="QLO34" s="11">
        <f>'[1]1'!QLO50</f>
        <v>0</v>
      </c>
      <c r="QLP34" s="11">
        <f>'[1]1'!QLP50</f>
        <v>0</v>
      </c>
      <c r="QLQ34" s="11">
        <f>'[1]1'!QLQ50</f>
        <v>0</v>
      </c>
      <c r="QLR34" s="11">
        <f>'[1]1'!QLR50</f>
        <v>0</v>
      </c>
      <c r="QLS34" s="11">
        <f>'[1]1'!QLS50</f>
        <v>0</v>
      </c>
      <c r="QLT34" s="11">
        <f>'[1]1'!QLT50</f>
        <v>0</v>
      </c>
      <c r="QLU34" s="11">
        <f>'[1]1'!QLU50</f>
        <v>0</v>
      </c>
      <c r="QLV34" s="11">
        <f>'[1]1'!QLV50</f>
        <v>0</v>
      </c>
      <c r="QLW34" s="11">
        <f>'[1]1'!QLW50</f>
        <v>0</v>
      </c>
      <c r="QLX34" s="11">
        <f>'[1]1'!QLX50</f>
        <v>0</v>
      </c>
      <c r="QLY34" s="11">
        <f>'[1]1'!QLY50</f>
        <v>0</v>
      </c>
      <c r="QLZ34" s="11">
        <f>'[1]1'!QLZ50</f>
        <v>0</v>
      </c>
      <c r="QMA34" s="11">
        <f>'[1]1'!QMA50</f>
        <v>0</v>
      </c>
      <c r="QMB34" s="11">
        <f>'[1]1'!QMB50</f>
        <v>0</v>
      </c>
      <c r="QMC34" s="11">
        <f>'[1]1'!QMC50</f>
        <v>0</v>
      </c>
      <c r="QMD34" s="11">
        <f>'[1]1'!QMD50</f>
        <v>0</v>
      </c>
      <c r="QME34" s="11">
        <f>'[1]1'!QME50</f>
        <v>0</v>
      </c>
      <c r="QMF34" s="11">
        <f>'[1]1'!QMF50</f>
        <v>0</v>
      </c>
      <c r="QMG34" s="11">
        <f>'[1]1'!QMG50</f>
        <v>0</v>
      </c>
      <c r="QMH34" s="11">
        <f>'[1]1'!QMH50</f>
        <v>0</v>
      </c>
      <c r="QMI34" s="11">
        <f>'[1]1'!QMI50</f>
        <v>0</v>
      </c>
      <c r="QMJ34" s="11">
        <f>'[1]1'!QMJ50</f>
        <v>0</v>
      </c>
      <c r="QMK34" s="11">
        <f>'[1]1'!QMK50</f>
        <v>0</v>
      </c>
      <c r="QML34" s="11">
        <f>'[1]1'!QML50</f>
        <v>0</v>
      </c>
      <c r="QMM34" s="11">
        <f>'[1]1'!QMM50</f>
        <v>0</v>
      </c>
      <c r="QMN34" s="11">
        <f>'[1]1'!QMN50</f>
        <v>0</v>
      </c>
      <c r="QMO34" s="11">
        <f>'[1]1'!QMO50</f>
        <v>0</v>
      </c>
      <c r="QMP34" s="11">
        <f>'[1]1'!QMP50</f>
        <v>0</v>
      </c>
      <c r="QMQ34" s="11">
        <f>'[1]1'!QMQ50</f>
        <v>0</v>
      </c>
      <c r="QMR34" s="11">
        <f>'[1]1'!QMR50</f>
        <v>0</v>
      </c>
      <c r="QMS34" s="11">
        <f>'[1]1'!QMS50</f>
        <v>0</v>
      </c>
      <c r="QMT34" s="11">
        <f>'[1]1'!QMT50</f>
        <v>0</v>
      </c>
      <c r="QMU34" s="11">
        <f>'[1]1'!QMU50</f>
        <v>0</v>
      </c>
      <c r="QMV34" s="11">
        <f>'[1]1'!QMV50</f>
        <v>0</v>
      </c>
      <c r="QMW34" s="11">
        <f>'[1]1'!QMW50</f>
        <v>0</v>
      </c>
      <c r="QMX34" s="11">
        <f>'[1]1'!QMX50</f>
        <v>0</v>
      </c>
      <c r="QMY34" s="11">
        <f>'[1]1'!QMY50</f>
        <v>0</v>
      </c>
      <c r="QMZ34" s="11">
        <f>'[1]1'!QMZ50</f>
        <v>0</v>
      </c>
      <c r="QNA34" s="11">
        <f>'[1]1'!QNA50</f>
        <v>0</v>
      </c>
      <c r="QNB34" s="11">
        <f>'[1]1'!QNB50</f>
        <v>0</v>
      </c>
      <c r="QNC34" s="11">
        <f>'[1]1'!QNC50</f>
        <v>0</v>
      </c>
      <c r="QND34" s="11">
        <f>'[1]1'!QND50</f>
        <v>0</v>
      </c>
      <c r="QNE34" s="11">
        <f>'[1]1'!QNE50</f>
        <v>0</v>
      </c>
      <c r="QNF34" s="11">
        <f>'[1]1'!QNF50</f>
        <v>0</v>
      </c>
      <c r="QNG34" s="11">
        <f>'[1]1'!QNG50</f>
        <v>0</v>
      </c>
      <c r="QNH34" s="11">
        <f>'[1]1'!QNH50</f>
        <v>0</v>
      </c>
      <c r="QNI34" s="11">
        <f>'[1]1'!QNI50</f>
        <v>0</v>
      </c>
      <c r="QNJ34" s="11">
        <f>'[1]1'!QNJ50</f>
        <v>0</v>
      </c>
      <c r="QNK34" s="11">
        <f>'[1]1'!QNK50</f>
        <v>0</v>
      </c>
      <c r="QNL34" s="11">
        <f>'[1]1'!QNL50</f>
        <v>0</v>
      </c>
      <c r="QNM34" s="11">
        <f>'[1]1'!QNM50</f>
        <v>0</v>
      </c>
      <c r="QNN34" s="11">
        <f>'[1]1'!QNN50</f>
        <v>0</v>
      </c>
      <c r="QNO34" s="11">
        <f>'[1]1'!QNO50</f>
        <v>0</v>
      </c>
      <c r="QNP34" s="11">
        <f>'[1]1'!QNP50</f>
        <v>0</v>
      </c>
      <c r="QNQ34" s="11">
        <f>'[1]1'!QNQ50</f>
        <v>0</v>
      </c>
      <c r="QNR34" s="11">
        <f>'[1]1'!QNR50</f>
        <v>0</v>
      </c>
      <c r="QNS34" s="11">
        <f>'[1]1'!QNS50</f>
        <v>0</v>
      </c>
      <c r="QNT34" s="11">
        <f>'[1]1'!QNT50</f>
        <v>0</v>
      </c>
      <c r="QNU34" s="11">
        <f>'[1]1'!QNU50</f>
        <v>0</v>
      </c>
      <c r="QNV34" s="11">
        <f>'[1]1'!QNV50</f>
        <v>0</v>
      </c>
      <c r="QNW34" s="11">
        <f>'[1]1'!QNW50</f>
        <v>0</v>
      </c>
      <c r="QNX34" s="11">
        <f>'[1]1'!QNX50</f>
        <v>0</v>
      </c>
      <c r="QNY34" s="11">
        <f>'[1]1'!QNY50</f>
        <v>0</v>
      </c>
      <c r="QNZ34" s="11">
        <f>'[1]1'!QNZ50</f>
        <v>0</v>
      </c>
      <c r="QOA34" s="11">
        <f>'[1]1'!QOA50</f>
        <v>0</v>
      </c>
      <c r="QOB34" s="11">
        <f>'[1]1'!QOB50</f>
        <v>0</v>
      </c>
      <c r="QOC34" s="11">
        <f>'[1]1'!QOC50</f>
        <v>0</v>
      </c>
      <c r="QOD34" s="11">
        <f>'[1]1'!QOD50</f>
        <v>0</v>
      </c>
      <c r="QOE34" s="11">
        <f>'[1]1'!QOE50</f>
        <v>0</v>
      </c>
      <c r="QOF34" s="11">
        <f>'[1]1'!QOF50</f>
        <v>0</v>
      </c>
      <c r="QOG34" s="11">
        <f>'[1]1'!QOG50</f>
        <v>0</v>
      </c>
      <c r="QOH34" s="11">
        <f>'[1]1'!QOH50</f>
        <v>0</v>
      </c>
      <c r="QOI34" s="11">
        <f>'[1]1'!QOI50</f>
        <v>0</v>
      </c>
      <c r="QOJ34" s="11">
        <f>'[1]1'!QOJ50</f>
        <v>0</v>
      </c>
      <c r="QOK34" s="11">
        <f>'[1]1'!QOK50</f>
        <v>0</v>
      </c>
      <c r="QOL34" s="11">
        <f>'[1]1'!QOL50</f>
        <v>0</v>
      </c>
      <c r="QOM34" s="11">
        <f>'[1]1'!QOM50</f>
        <v>0</v>
      </c>
      <c r="QON34" s="11">
        <f>'[1]1'!QON50</f>
        <v>0</v>
      </c>
      <c r="QOO34" s="11">
        <f>'[1]1'!QOO50</f>
        <v>0</v>
      </c>
      <c r="QOP34" s="11">
        <f>'[1]1'!QOP50</f>
        <v>0</v>
      </c>
      <c r="QOQ34" s="11">
        <f>'[1]1'!QOQ50</f>
        <v>0</v>
      </c>
      <c r="QOR34" s="11">
        <f>'[1]1'!QOR50</f>
        <v>0</v>
      </c>
      <c r="QOS34" s="11">
        <f>'[1]1'!QOS50</f>
        <v>0</v>
      </c>
      <c r="QOT34" s="11">
        <f>'[1]1'!QOT50</f>
        <v>0</v>
      </c>
      <c r="QOU34" s="11">
        <f>'[1]1'!QOU50</f>
        <v>0</v>
      </c>
      <c r="QOV34" s="11">
        <f>'[1]1'!QOV50</f>
        <v>0</v>
      </c>
      <c r="QOW34" s="11">
        <f>'[1]1'!QOW50</f>
        <v>0</v>
      </c>
      <c r="QOX34" s="11">
        <f>'[1]1'!QOX50</f>
        <v>0</v>
      </c>
      <c r="QOY34" s="11">
        <f>'[1]1'!QOY50</f>
        <v>0</v>
      </c>
      <c r="QOZ34" s="11">
        <f>'[1]1'!QOZ50</f>
        <v>0</v>
      </c>
      <c r="QPA34" s="11">
        <f>'[1]1'!QPA50</f>
        <v>0</v>
      </c>
      <c r="QPB34" s="11">
        <f>'[1]1'!QPB50</f>
        <v>0</v>
      </c>
      <c r="QPC34" s="11">
        <f>'[1]1'!QPC50</f>
        <v>0</v>
      </c>
      <c r="QPD34" s="11">
        <f>'[1]1'!QPD50</f>
        <v>0</v>
      </c>
      <c r="QPE34" s="11">
        <f>'[1]1'!QPE50</f>
        <v>0</v>
      </c>
      <c r="QPF34" s="11">
        <f>'[1]1'!QPF50</f>
        <v>0</v>
      </c>
      <c r="QPG34" s="11">
        <f>'[1]1'!QPG50</f>
        <v>0</v>
      </c>
      <c r="QPH34" s="11">
        <f>'[1]1'!QPH50</f>
        <v>0</v>
      </c>
      <c r="QPI34" s="11">
        <f>'[1]1'!QPI50</f>
        <v>0</v>
      </c>
      <c r="QPJ34" s="11">
        <f>'[1]1'!QPJ50</f>
        <v>0</v>
      </c>
      <c r="QPK34" s="11">
        <f>'[1]1'!QPK50</f>
        <v>0</v>
      </c>
      <c r="QPL34" s="11">
        <f>'[1]1'!QPL50</f>
        <v>0</v>
      </c>
      <c r="QPM34" s="11">
        <f>'[1]1'!QPM50</f>
        <v>0</v>
      </c>
      <c r="QPN34" s="11">
        <f>'[1]1'!QPN50</f>
        <v>0</v>
      </c>
      <c r="QPO34" s="11">
        <f>'[1]1'!QPO50</f>
        <v>0</v>
      </c>
      <c r="QPP34" s="11">
        <f>'[1]1'!QPP50</f>
        <v>0</v>
      </c>
      <c r="QPQ34" s="11">
        <f>'[1]1'!QPQ50</f>
        <v>0</v>
      </c>
      <c r="QPR34" s="11">
        <f>'[1]1'!QPR50</f>
        <v>0</v>
      </c>
      <c r="QPS34" s="11">
        <f>'[1]1'!QPS50</f>
        <v>0</v>
      </c>
      <c r="QPT34" s="11">
        <f>'[1]1'!QPT50</f>
        <v>0</v>
      </c>
      <c r="QPU34" s="11">
        <f>'[1]1'!QPU50</f>
        <v>0</v>
      </c>
      <c r="QPV34" s="11">
        <f>'[1]1'!QPV50</f>
        <v>0</v>
      </c>
      <c r="QPW34" s="11">
        <f>'[1]1'!QPW50</f>
        <v>0</v>
      </c>
      <c r="QPX34" s="11">
        <f>'[1]1'!QPX50</f>
        <v>0</v>
      </c>
      <c r="QPY34" s="11">
        <f>'[1]1'!QPY50</f>
        <v>0</v>
      </c>
      <c r="QPZ34" s="11">
        <f>'[1]1'!QPZ50</f>
        <v>0</v>
      </c>
      <c r="QQA34" s="11">
        <f>'[1]1'!QQA50</f>
        <v>0</v>
      </c>
      <c r="QQB34" s="11">
        <f>'[1]1'!QQB50</f>
        <v>0</v>
      </c>
      <c r="QQC34" s="11">
        <f>'[1]1'!QQC50</f>
        <v>0</v>
      </c>
      <c r="QQD34" s="11">
        <f>'[1]1'!QQD50</f>
        <v>0</v>
      </c>
      <c r="QQE34" s="11">
        <f>'[1]1'!QQE50</f>
        <v>0</v>
      </c>
      <c r="QQF34" s="11">
        <f>'[1]1'!QQF50</f>
        <v>0</v>
      </c>
      <c r="QQG34" s="11">
        <f>'[1]1'!QQG50</f>
        <v>0</v>
      </c>
      <c r="QQH34" s="11">
        <f>'[1]1'!QQH50</f>
        <v>0</v>
      </c>
      <c r="QQI34" s="11">
        <f>'[1]1'!QQI50</f>
        <v>0</v>
      </c>
      <c r="QQJ34" s="11">
        <f>'[1]1'!QQJ50</f>
        <v>0</v>
      </c>
      <c r="QQK34" s="11">
        <f>'[1]1'!QQK50</f>
        <v>0</v>
      </c>
      <c r="QQL34" s="11">
        <f>'[1]1'!QQL50</f>
        <v>0</v>
      </c>
      <c r="QQM34" s="11">
        <f>'[1]1'!QQM50</f>
        <v>0</v>
      </c>
      <c r="QQN34" s="11">
        <f>'[1]1'!QQN50</f>
        <v>0</v>
      </c>
      <c r="QQO34" s="11">
        <f>'[1]1'!QQO50</f>
        <v>0</v>
      </c>
      <c r="QQP34" s="11">
        <f>'[1]1'!QQP50</f>
        <v>0</v>
      </c>
      <c r="QQQ34" s="11">
        <f>'[1]1'!QQQ50</f>
        <v>0</v>
      </c>
      <c r="QQR34" s="11">
        <f>'[1]1'!QQR50</f>
        <v>0</v>
      </c>
      <c r="QQS34" s="11">
        <f>'[1]1'!QQS50</f>
        <v>0</v>
      </c>
      <c r="QQT34" s="11">
        <f>'[1]1'!QQT50</f>
        <v>0</v>
      </c>
      <c r="QQU34" s="11">
        <f>'[1]1'!QQU50</f>
        <v>0</v>
      </c>
      <c r="QQV34" s="11">
        <f>'[1]1'!QQV50</f>
        <v>0</v>
      </c>
      <c r="QQW34" s="11">
        <f>'[1]1'!QQW50</f>
        <v>0</v>
      </c>
      <c r="QQX34" s="11">
        <f>'[1]1'!QQX50</f>
        <v>0</v>
      </c>
      <c r="QQY34" s="11">
        <f>'[1]1'!QQY50</f>
        <v>0</v>
      </c>
      <c r="QQZ34" s="11">
        <f>'[1]1'!QQZ50</f>
        <v>0</v>
      </c>
      <c r="QRA34" s="11">
        <f>'[1]1'!QRA50</f>
        <v>0</v>
      </c>
      <c r="QRB34" s="11">
        <f>'[1]1'!QRB50</f>
        <v>0</v>
      </c>
      <c r="QRC34" s="11">
        <f>'[1]1'!QRC50</f>
        <v>0</v>
      </c>
      <c r="QRD34" s="11">
        <f>'[1]1'!QRD50</f>
        <v>0</v>
      </c>
      <c r="QRE34" s="11">
        <f>'[1]1'!QRE50</f>
        <v>0</v>
      </c>
      <c r="QRF34" s="11">
        <f>'[1]1'!QRF50</f>
        <v>0</v>
      </c>
      <c r="QRG34" s="11">
        <f>'[1]1'!QRG50</f>
        <v>0</v>
      </c>
      <c r="QRH34" s="11">
        <f>'[1]1'!QRH50</f>
        <v>0</v>
      </c>
      <c r="QRI34" s="11">
        <f>'[1]1'!QRI50</f>
        <v>0</v>
      </c>
      <c r="QRJ34" s="11">
        <f>'[1]1'!QRJ50</f>
        <v>0</v>
      </c>
      <c r="QRK34" s="11">
        <f>'[1]1'!QRK50</f>
        <v>0</v>
      </c>
      <c r="QRL34" s="11">
        <f>'[1]1'!QRL50</f>
        <v>0</v>
      </c>
      <c r="QRM34" s="11">
        <f>'[1]1'!QRM50</f>
        <v>0</v>
      </c>
      <c r="QRN34" s="11">
        <f>'[1]1'!QRN50</f>
        <v>0</v>
      </c>
      <c r="QRO34" s="11">
        <f>'[1]1'!QRO50</f>
        <v>0</v>
      </c>
      <c r="QRP34" s="11">
        <f>'[1]1'!QRP50</f>
        <v>0</v>
      </c>
      <c r="QRQ34" s="11">
        <f>'[1]1'!QRQ50</f>
        <v>0</v>
      </c>
      <c r="QRR34" s="11">
        <f>'[1]1'!QRR50</f>
        <v>0</v>
      </c>
      <c r="QRS34" s="11">
        <f>'[1]1'!QRS50</f>
        <v>0</v>
      </c>
      <c r="QRT34" s="11">
        <f>'[1]1'!QRT50</f>
        <v>0</v>
      </c>
      <c r="QRU34" s="11">
        <f>'[1]1'!QRU50</f>
        <v>0</v>
      </c>
      <c r="QRV34" s="11">
        <f>'[1]1'!QRV50</f>
        <v>0</v>
      </c>
      <c r="QRW34" s="11">
        <f>'[1]1'!QRW50</f>
        <v>0</v>
      </c>
      <c r="QRX34" s="11">
        <f>'[1]1'!QRX50</f>
        <v>0</v>
      </c>
      <c r="QRY34" s="11">
        <f>'[1]1'!QRY50</f>
        <v>0</v>
      </c>
      <c r="QRZ34" s="11">
        <f>'[1]1'!QRZ50</f>
        <v>0</v>
      </c>
      <c r="QSA34" s="11">
        <f>'[1]1'!QSA50</f>
        <v>0</v>
      </c>
      <c r="QSB34" s="11">
        <f>'[1]1'!QSB50</f>
        <v>0</v>
      </c>
      <c r="QSC34" s="11">
        <f>'[1]1'!QSC50</f>
        <v>0</v>
      </c>
      <c r="QSD34" s="11">
        <f>'[1]1'!QSD50</f>
        <v>0</v>
      </c>
      <c r="QSE34" s="11">
        <f>'[1]1'!QSE50</f>
        <v>0</v>
      </c>
      <c r="QSF34" s="11">
        <f>'[1]1'!QSF50</f>
        <v>0</v>
      </c>
      <c r="QSG34" s="11">
        <f>'[1]1'!QSG50</f>
        <v>0</v>
      </c>
      <c r="QSH34" s="11">
        <f>'[1]1'!QSH50</f>
        <v>0</v>
      </c>
      <c r="QSI34" s="11">
        <f>'[1]1'!QSI50</f>
        <v>0</v>
      </c>
      <c r="QSJ34" s="11">
        <f>'[1]1'!QSJ50</f>
        <v>0</v>
      </c>
      <c r="QSK34" s="11">
        <f>'[1]1'!QSK50</f>
        <v>0</v>
      </c>
      <c r="QSL34" s="11">
        <f>'[1]1'!QSL50</f>
        <v>0</v>
      </c>
      <c r="QSM34" s="11">
        <f>'[1]1'!QSM50</f>
        <v>0</v>
      </c>
      <c r="QSN34" s="11">
        <f>'[1]1'!QSN50</f>
        <v>0</v>
      </c>
      <c r="QSO34" s="11">
        <f>'[1]1'!QSO50</f>
        <v>0</v>
      </c>
      <c r="QSP34" s="11">
        <f>'[1]1'!QSP50</f>
        <v>0</v>
      </c>
      <c r="QSQ34" s="11">
        <f>'[1]1'!QSQ50</f>
        <v>0</v>
      </c>
      <c r="QSR34" s="11">
        <f>'[1]1'!QSR50</f>
        <v>0</v>
      </c>
      <c r="QSS34" s="11">
        <f>'[1]1'!QSS50</f>
        <v>0</v>
      </c>
      <c r="QST34" s="11">
        <f>'[1]1'!QST50</f>
        <v>0</v>
      </c>
      <c r="QSU34" s="11">
        <f>'[1]1'!QSU50</f>
        <v>0</v>
      </c>
      <c r="QSV34" s="11">
        <f>'[1]1'!QSV50</f>
        <v>0</v>
      </c>
      <c r="QSW34" s="11">
        <f>'[1]1'!QSW50</f>
        <v>0</v>
      </c>
      <c r="QSX34" s="11">
        <f>'[1]1'!QSX50</f>
        <v>0</v>
      </c>
      <c r="QSY34" s="11">
        <f>'[1]1'!QSY50</f>
        <v>0</v>
      </c>
      <c r="QSZ34" s="11">
        <f>'[1]1'!QSZ50</f>
        <v>0</v>
      </c>
      <c r="QTA34" s="11">
        <f>'[1]1'!QTA50</f>
        <v>0</v>
      </c>
      <c r="QTB34" s="11">
        <f>'[1]1'!QTB50</f>
        <v>0</v>
      </c>
      <c r="QTC34" s="11">
        <f>'[1]1'!QTC50</f>
        <v>0</v>
      </c>
      <c r="QTD34" s="11">
        <f>'[1]1'!QTD50</f>
        <v>0</v>
      </c>
      <c r="QTE34" s="11">
        <f>'[1]1'!QTE50</f>
        <v>0</v>
      </c>
      <c r="QTF34" s="11">
        <f>'[1]1'!QTF50</f>
        <v>0</v>
      </c>
      <c r="QTG34" s="11">
        <f>'[1]1'!QTG50</f>
        <v>0</v>
      </c>
      <c r="QTH34" s="11">
        <f>'[1]1'!QTH50</f>
        <v>0</v>
      </c>
      <c r="QTI34" s="11">
        <f>'[1]1'!QTI50</f>
        <v>0</v>
      </c>
      <c r="QTJ34" s="11">
        <f>'[1]1'!QTJ50</f>
        <v>0</v>
      </c>
      <c r="QTK34" s="11">
        <f>'[1]1'!QTK50</f>
        <v>0</v>
      </c>
      <c r="QTL34" s="11">
        <f>'[1]1'!QTL50</f>
        <v>0</v>
      </c>
      <c r="QTM34" s="11">
        <f>'[1]1'!QTM50</f>
        <v>0</v>
      </c>
      <c r="QTN34" s="11">
        <f>'[1]1'!QTN50</f>
        <v>0</v>
      </c>
      <c r="QTO34" s="11">
        <f>'[1]1'!QTO50</f>
        <v>0</v>
      </c>
      <c r="QTP34" s="11">
        <f>'[1]1'!QTP50</f>
        <v>0</v>
      </c>
      <c r="QTQ34" s="11">
        <f>'[1]1'!QTQ50</f>
        <v>0</v>
      </c>
      <c r="QTR34" s="11">
        <f>'[1]1'!QTR50</f>
        <v>0</v>
      </c>
      <c r="QTS34" s="11">
        <f>'[1]1'!QTS50</f>
        <v>0</v>
      </c>
      <c r="QTT34" s="11">
        <f>'[1]1'!QTT50</f>
        <v>0</v>
      </c>
      <c r="QTU34" s="11">
        <f>'[1]1'!QTU50</f>
        <v>0</v>
      </c>
      <c r="QTV34" s="11">
        <f>'[1]1'!QTV50</f>
        <v>0</v>
      </c>
      <c r="QTW34" s="11">
        <f>'[1]1'!QTW50</f>
        <v>0</v>
      </c>
      <c r="QTX34" s="11">
        <f>'[1]1'!QTX50</f>
        <v>0</v>
      </c>
      <c r="QTY34" s="11">
        <f>'[1]1'!QTY50</f>
        <v>0</v>
      </c>
      <c r="QTZ34" s="11">
        <f>'[1]1'!QTZ50</f>
        <v>0</v>
      </c>
      <c r="QUA34" s="11">
        <f>'[1]1'!QUA50</f>
        <v>0</v>
      </c>
      <c r="QUB34" s="11">
        <f>'[1]1'!QUB50</f>
        <v>0</v>
      </c>
      <c r="QUC34" s="11">
        <f>'[1]1'!QUC50</f>
        <v>0</v>
      </c>
      <c r="QUD34" s="11">
        <f>'[1]1'!QUD50</f>
        <v>0</v>
      </c>
      <c r="QUE34" s="11">
        <f>'[1]1'!QUE50</f>
        <v>0</v>
      </c>
      <c r="QUF34" s="11">
        <f>'[1]1'!QUF50</f>
        <v>0</v>
      </c>
      <c r="QUG34" s="11">
        <f>'[1]1'!QUG50</f>
        <v>0</v>
      </c>
      <c r="QUH34" s="11">
        <f>'[1]1'!QUH50</f>
        <v>0</v>
      </c>
      <c r="QUI34" s="11">
        <f>'[1]1'!QUI50</f>
        <v>0</v>
      </c>
      <c r="QUJ34" s="11">
        <f>'[1]1'!QUJ50</f>
        <v>0</v>
      </c>
      <c r="QUK34" s="11">
        <f>'[1]1'!QUK50</f>
        <v>0</v>
      </c>
      <c r="QUL34" s="11">
        <f>'[1]1'!QUL50</f>
        <v>0</v>
      </c>
      <c r="QUM34" s="11">
        <f>'[1]1'!QUM50</f>
        <v>0</v>
      </c>
      <c r="QUN34" s="11">
        <f>'[1]1'!QUN50</f>
        <v>0</v>
      </c>
      <c r="QUO34" s="11">
        <f>'[1]1'!QUO50</f>
        <v>0</v>
      </c>
      <c r="QUP34" s="11">
        <f>'[1]1'!QUP50</f>
        <v>0</v>
      </c>
      <c r="QUQ34" s="11">
        <f>'[1]1'!QUQ50</f>
        <v>0</v>
      </c>
      <c r="QUR34" s="11">
        <f>'[1]1'!QUR50</f>
        <v>0</v>
      </c>
      <c r="QUS34" s="11">
        <f>'[1]1'!QUS50</f>
        <v>0</v>
      </c>
      <c r="QUT34" s="11">
        <f>'[1]1'!QUT50</f>
        <v>0</v>
      </c>
      <c r="QUU34" s="11">
        <f>'[1]1'!QUU50</f>
        <v>0</v>
      </c>
      <c r="QUV34" s="11">
        <f>'[1]1'!QUV50</f>
        <v>0</v>
      </c>
      <c r="QUW34" s="11">
        <f>'[1]1'!QUW50</f>
        <v>0</v>
      </c>
      <c r="QUX34" s="11">
        <f>'[1]1'!QUX50</f>
        <v>0</v>
      </c>
      <c r="QUY34" s="11">
        <f>'[1]1'!QUY50</f>
        <v>0</v>
      </c>
      <c r="QUZ34" s="11">
        <f>'[1]1'!QUZ50</f>
        <v>0</v>
      </c>
      <c r="QVA34" s="11">
        <f>'[1]1'!QVA50</f>
        <v>0</v>
      </c>
      <c r="QVB34" s="11">
        <f>'[1]1'!QVB50</f>
        <v>0</v>
      </c>
      <c r="QVC34" s="11">
        <f>'[1]1'!QVC50</f>
        <v>0</v>
      </c>
      <c r="QVD34" s="11">
        <f>'[1]1'!QVD50</f>
        <v>0</v>
      </c>
      <c r="QVE34" s="11">
        <f>'[1]1'!QVE50</f>
        <v>0</v>
      </c>
      <c r="QVF34" s="11">
        <f>'[1]1'!QVF50</f>
        <v>0</v>
      </c>
      <c r="QVG34" s="11">
        <f>'[1]1'!QVG50</f>
        <v>0</v>
      </c>
      <c r="QVH34" s="11">
        <f>'[1]1'!QVH50</f>
        <v>0</v>
      </c>
      <c r="QVI34" s="11">
        <f>'[1]1'!QVI50</f>
        <v>0</v>
      </c>
      <c r="QVJ34" s="11">
        <f>'[1]1'!QVJ50</f>
        <v>0</v>
      </c>
      <c r="QVK34" s="11">
        <f>'[1]1'!QVK50</f>
        <v>0</v>
      </c>
      <c r="QVL34" s="11">
        <f>'[1]1'!QVL50</f>
        <v>0</v>
      </c>
      <c r="QVM34" s="11">
        <f>'[1]1'!QVM50</f>
        <v>0</v>
      </c>
      <c r="QVN34" s="11">
        <f>'[1]1'!QVN50</f>
        <v>0</v>
      </c>
      <c r="QVO34" s="11">
        <f>'[1]1'!QVO50</f>
        <v>0</v>
      </c>
      <c r="QVP34" s="11">
        <f>'[1]1'!QVP50</f>
        <v>0</v>
      </c>
      <c r="QVQ34" s="11">
        <f>'[1]1'!QVQ50</f>
        <v>0</v>
      </c>
      <c r="QVR34" s="11">
        <f>'[1]1'!QVR50</f>
        <v>0</v>
      </c>
      <c r="QVS34" s="11">
        <f>'[1]1'!QVS50</f>
        <v>0</v>
      </c>
      <c r="QVT34" s="11">
        <f>'[1]1'!QVT50</f>
        <v>0</v>
      </c>
      <c r="QVU34" s="11">
        <f>'[1]1'!QVU50</f>
        <v>0</v>
      </c>
      <c r="QVV34" s="11">
        <f>'[1]1'!QVV50</f>
        <v>0</v>
      </c>
      <c r="QVW34" s="11">
        <f>'[1]1'!QVW50</f>
        <v>0</v>
      </c>
      <c r="QVX34" s="11">
        <f>'[1]1'!QVX50</f>
        <v>0</v>
      </c>
      <c r="QVY34" s="11">
        <f>'[1]1'!QVY50</f>
        <v>0</v>
      </c>
      <c r="QVZ34" s="11">
        <f>'[1]1'!QVZ50</f>
        <v>0</v>
      </c>
      <c r="QWA34" s="11">
        <f>'[1]1'!QWA50</f>
        <v>0</v>
      </c>
      <c r="QWB34" s="11">
        <f>'[1]1'!QWB50</f>
        <v>0</v>
      </c>
      <c r="QWC34" s="11">
        <f>'[1]1'!QWC50</f>
        <v>0</v>
      </c>
      <c r="QWD34" s="11">
        <f>'[1]1'!QWD50</f>
        <v>0</v>
      </c>
      <c r="QWE34" s="11">
        <f>'[1]1'!QWE50</f>
        <v>0</v>
      </c>
      <c r="QWF34" s="11">
        <f>'[1]1'!QWF50</f>
        <v>0</v>
      </c>
      <c r="QWG34" s="11">
        <f>'[1]1'!QWG50</f>
        <v>0</v>
      </c>
      <c r="QWH34" s="11">
        <f>'[1]1'!QWH50</f>
        <v>0</v>
      </c>
      <c r="QWI34" s="11">
        <f>'[1]1'!QWI50</f>
        <v>0</v>
      </c>
      <c r="QWJ34" s="11">
        <f>'[1]1'!QWJ50</f>
        <v>0</v>
      </c>
      <c r="QWK34" s="11">
        <f>'[1]1'!QWK50</f>
        <v>0</v>
      </c>
      <c r="QWL34" s="11">
        <f>'[1]1'!QWL50</f>
        <v>0</v>
      </c>
      <c r="QWM34" s="11">
        <f>'[1]1'!QWM50</f>
        <v>0</v>
      </c>
      <c r="QWN34" s="11">
        <f>'[1]1'!QWN50</f>
        <v>0</v>
      </c>
      <c r="QWO34" s="11">
        <f>'[1]1'!QWO50</f>
        <v>0</v>
      </c>
      <c r="QWP34" s="11">
        <f>'[1]1'!QWP50</f>
        <v>0</v>
      </c>
      <c r="QWQ34" s="11">
        <f>'[1]1'!QWQ50</f>
        <v>0</v>
      </c>
      <c r="QWR34" s="11">
        <f>'[1]1'!QWR50</f>
        <v>0</v>
      </c>
      <c r="QWS34" s="11">
        <f>'[1]1'!QWS50</f>
        <v>0</v>
      </c>
      <c r="QWT34" s="11">
        <f>'[1]1'!QWT50</f>
        <v>0</v>
      </c>
      <c r="QWU34" s="11">
        <f>'[1]1'!QWU50</f>
        <v>0</v>
      </c>
      <c r="QWV34" s="11">
        <f>'[1]1'!QWV50</f>
        <v>0</v>
      </c>
      <c r="QWW34" s="11">
        <f>'[1]1'!QWW50</f>
        <v>0</v>
      </c>
      <c r="QWX34" s="11">
        <f>'[1]1'!QWX50</f>
        <v>0</v>
      </c>
      <c r="QWY34" s="11">
        <f>'[1]1'!QWY50</f>
        <v>0</v>
      </c>
      <c r="QWZ34" s="11">
        <f>'[1]1'!QWZ50</f>
        <v>0</v>
      </c>
      <c r="QXA34" s="11">
        <f>'[1]1'!QXA50</f>
        <v>0</v>
      </c>
      <c r="QXB34" s="11">
        <f>'[1]1'!QXB50</f>
        <v>0</v>
      </c>
      <c r="QXC34" s="11">
        <f>'[1]1'!QXC50</f>
        <v>0</v>
      </c>
      <c r="QXD34" s="11">
        <f>'[1]1'!QXD50</f>
        <v>0</v>
      </c>
      <c r="QXE34" s="11">
        <f>'[1]1'!QXE50</f>
        <v>0</v>
      </c>
      <c r="QXF34" s="11">
        <f>'[1]1'!QXF50</f>
        <v>0</v>
      </c>
      <c r="QXG34" s="11">
        <f>'[1]1'!QXG50</f>
        <v>0</v>
      </c>
      <c r="QXH34" s="11">
        <f>'[1]1'!QXH50</f>
        <v>0</v>
      </c>
      <c r="QXI34" s="11">
        <f>'[1]1'!QXI50</f>
        <v>0</v>
      </c>
      <c r="QXJ34" s="11">
        <f>'[1]1'!QXJ50</f>
        <v>0</v>
      </c>
      <c r="QXK34" s="11">
        <f>'[1]1'!QXK50</f>
        <v>0</v>
      </c>
      <c r="QXL34" s="11">
        <f>'[1]1'!QXL50</f>
        <v>0</v>
      </c>
      <c r="QXM34" s="11">
        <f>'[1]1'!QXM50</f>
        <v>0</v>
      </c>
      <c r="QXN34" s="11">
        <f>'[1]1'!QXN50</f>
        <v>0</v>
      </c>
      <c r="QXO34" s="11">
        <f>'[1]1'!QXO50</f>
        <v>0</v>
      </c>
      <c r="QXP34" s="11">
        <f>'[1]1'!QXP50</f>
        <v>0</v>
      </c>
      <c r="QXQ34" s="11">
        <f>'[1]1'!QXQ50</f>
        <v>0</v>
      </c>
      <c r="QXR34" s="11">
        <f>'[1]1'!QXR50</f>
        <v>0</v>
      </c>
      <c r="QXS34" s="11">
        <f>'[1]1'!QXS50</f>
        <v>0</v>
      </c>
      <c r="QXT34" s="11">
        <f>'[1]1'!QXT50</f>
        <v>0</v>
      </c>
      <c r="QXU34" s="11">
        <f>'[1]1'!QXU50</f>
        <v>0</v>
      </c>
      <c r="QXV34" s="11">
        <f>'[1]1'!QXV50</f>
        <v>0</v>
      </c>
      <c r="QXW34" s="11">
        <f>'[1]1'!QXW50</f>
        <v>0</v>
      </c>
      <c r="QXX34" s="11">
        <f>'[1]1'!QXX50</f>
        <v>0</v>
      </c>
      <c r="QXY34" s="11">
        <f>'[1]1'!QXY50</f>
        <v>0</v>
      </c>
      <c r="QXZ34" s="11">
        <f>'[1]1'!QXZ50</f>
        <v>0</v>
      </c>
      <c r="QYA34" s="11">
        <f>'[1]1'!QYA50</f>
        <v>0</v>
      </c>
      <c r="QYB34" s="11">
        <f>'[1]1'!QYB50</f>
        <v>0</v>
      </c>
      <c r="QYC34" s="11">
        <f>'[1]1'!QYC50</f>
        <v>0</v>
      </c>
      <c r="QYD34" s="11">
        <f>'[1]1'!QYD50</f>
        <v>0</v>
      </c>
      <c r="QYE34" s="11">
        <f>'[1]1'!QYE50</f>
        <v>0</v>
      </c>
      <c r="QYF34" s="11">
        <f>'[1]1'!QYF50</f>
        <v>0</v>
      </c>
      <c r="QYG34" s="11">
        <f>'[1]1'!QYG50</f>
        <v>0</v>
      </c>
      <c r="QYH34" s="11">
        <f>'[1]1'!QYH50</f>
        <v>0</v>
      </c>
      <c r="QYI34" s="11">
        <f>'[1]1'!QYI50</f>
        <v>0</v>
      </c>
      <c r="QYJ34" s="11">
        <f>'[1]1'!QYJ50</f>
        <v>0</v>
      </c>
      <c r="QYK34" s="11">
        <f>'[1]1'!QYK50</f>
        <v>0</v>
      </c>
      <c r="QYL34" s="11">
        <f>'[1]1'!QYL50</f>
        <v>0</v>
      </c>
      <c r="QYM34" s="11">
        <f>'[1]1'!QYM50</f>
        <v>0</v>
      </c>
      <c r="QYN34" s="11">
        <f>'[1]1'!QYN50</f>
        <v>0</v>
      </c>
      <c r="QYO34" s="11">
        <f>'[1]1'!QYO50</f>
        <v>0</v>
      </c>
      <c r="QYP34" s="11">
        <f>'[1]1'!QYP50</f>
        <v>0</v>
      </c>
      <c r="QYQ34" s="11">
        <f>'[1]1'!QYQ50</f>
        <v>0</v>
      </c>
      <c r="QYR34" s="11">
        <f>'[1]1'!QYR50</f>
        <v>0</v>
      </c>
      <c r="QYS34" s="11">
        <f>'[1]1'!QYS50</f>
        <v>0</v>
      </c>
      <c r="QYT34" s="11">
        <f>'[1]1'!QYT50</f>
        <v>0</v>
      </c>
      <c r="QYU34" s="11">
        <f>'[1]1'!QYU50</f>
        <v>0</v>
      </c>
      <c r="QYV34" s="11">
        <f>'[1]1'!QYV50</f>
        <v>0</v>
      </c>
      <c r="QYW34" s="11">
        <f>'[1]1'!QYW50</f>
        <v>0</v>
      </c>
      <c r="QYX34" s="11">
        <f>'[1]1'!QYX50</f>
        <v>0</v>
      </c>
      <c r="QYY34" s="11">
        <f>'[1]1'!QYY50</f>
        <v>0</v>
      </c>
      <c r="QYZ34" s="11">
        <f>'[1]1'!QYZ50</f>
        <v>0</v>
      </c>
      <c r="QZA34" s="11">
        <f>'[1]1'!QZA50</f>
        <v>0</v>
      </c>
      <c r="QZB34" s="11">
        <f>'[1]1'!QZB50</f>
        <v>0</v>
      </c>
      <c r="QZC34" s="11">
        <f>'[1]1'!QZC50</f>
        <v>0</v>
      </c>
      <c r="QZD34" s="11">
        <f>'[1]1'!QZD50</f>
        <v>0</v>
      </c>
      <c r="QZE34" s="11">
        <f>'[1]1'!QZE50</f>
        <v>0</v>
      </c>
      <c r="QZF34" s="11">
        <f>'[1]1'!QZF50</f>
        <v>0</v>
      </c>
      <c r="QZG34" s="11">
        <f>'[1]1'!QZG50</f>
        <v>0</v>
      </c>
      <c r="QZH34" s="11">
        <f>'[1]1'!QZH50</f>
        <v>0</v>
      </c>
      <c r="QZI34" s="11">
        <f>'[1]1'!QZI50</f>
        <v>0</v>
      </c>
      <c r="QZJ34" s="11">
        <f>'[1]1'!QZJ50</f>
        <v>0</v>
      </c>
      <c r="QZK34" s="11">
        <f>'[1]1'!QZK50</f>
        <v>0</v>
      </c>
      <c r="QZL34" s="11">
        <f>'[1]1'!QZL50</f>
        <v>0</v>
      </c>
      <c r="QZM34" s="11">
        <f>'[1]1'!QZM50</f>
        <v>0</v>
      </c>
      <c r="QZN34" s="11">
        <f>'[1]1'!QZN50</f>
        <v>0</v>
      </c>
      <c r="QZO34" s="11">
        <f>'[1]1'!QZO50</f>
        <v>0</v>
      </c>
      <c r="QZP34" s="11">
        <f>'[1]1'!QZP50</f>
        <v>0</v>
      </c>
      <c r="QZQ34" s="11">
        <f>'[1]1'!QZQ50</f>
        <v>0</v>
      </c>
      <c r="QZR34" s="11">
        <f>'[1]1'!QZR50</f>
        <v>0</v>
      </c>
      <c r="QZS34" s="11">
        <f>'[1]1'!QZS50</f>
        <v>0</v>
      </c>
      <c r="QZT34" s="11">
        <f>'[1]1'!QZT50</f>
        <v>0</v>
      </c>
      <c r="QZU34" s="11">
        <f>'[1]1'!QZU50</f>
        <v>0</v>
      </c>
      <c r="QZV34" s="11">
        <f>'[1]1'!QZV50</f>
        <v>0</v>
      </c>
      <c r="QZW34" s="11">
        <f>'[1]1'!QZW50</f>
        <v>0</v>
      </c>
      <c r="QZX34" s="11">
        <f>'[1]1'!QZX50</f>
        <v>0</v>
      </c>
      <c r="QZY34" s="11">
        <f>'[1]1'!QZY50</f>
        <v>0</v>
      </c>
      <c r="QZZ34" s="11">
        <f>'[1]1'!QZZ50</f>
        <v>0</v>
      </c>
      <c r="RAA34" s="11">
        <f>'[1]1'!RAA50</f>
        <v>0</v>
      </c>
      <c r="RAB34" s="11">
        <f>'[1]1'!RAB50</f>
        <v>0</v>
      </c>
      <c r="RAC34" s="11">
        <f>'[1]1'!RAC50</f>
        <v>0</v>
      </c>
      <c r="RAD34" s="11">
        <f>'[1]1'!RAD50</f>
        <v>0</v>
      </c>
      <c r="RAE34" s="11">
        <f>'[1]1'!RAE50</f>
        <v>0</v>
      </c>
      <c r="RAF34" s="11">
        <f>'[1]1'!RAF50</f>
        <v>0</v>
      </c>
      <c r="RAG34" s="11">
        <f>'[1]1'!RAG50</f>
        <v>0</v>
      </c>
      <c r="RAH34" s="11">
        <f>'[1]1'!RAH50</f>
        <v>0</v>
      </c>
      <c r="RAI34" s="11">
        <f>'[1]1'!RAI50</f>
        <v>0</v>
      </c>
      <c r="RAJ34" s="11">
        <f>'[1]1'!RAJ50</f>
        <v>0</v>
      </c>
      <c r="RAK34" s="11">
        <f>'[1]1'!RAK50</f>
        <v>0</v>
      </c>
      <c r="RAL34" s="11">
        <f>'[1]1'!RAL50</f>
        <v>0</v>
      </c>
      <c r="RAM34" s="11">
        <f>'[1]1'!RAM50</f>
        <v>0</v>
      </c>
      <c r="RAN34" s="11">
        <f>'[1]1'!RAN50</f>
        <v>0</v>
      </c>
      <c r="RAO34" s="11">
        <f>'[1]1'!RAO50</f>
        <v>0</v>
      </c>
      <c r="RAP34" s="11">
        <f>'[1]1'!RAP50</f>
        <v>0</v>
      </c>
      <c r="RAQ34" s="11">
        <f>'[1]1'!RAQ50</f>
        <v>0</v>
      </c>
      <c r="RAR34" s="11">
        <f>'[1]1'!RAR50</f>
        <v>0</v>
      </c>
      <c r="RAS34" s="11">
        <f>'[1]1'!RAS50</f>
        <v>0</v>
      </c>
      <c r="RAT34" s="11">
        <f>'[1]1'!RAT50</f>
        <v>0</v>
      </c>
      <c r="RAU34" s="11">
        <f>'[1]1'!RAU50</f>
        <v>0</v>
      </c>
      <c r="RAV34" s="11">
        <f>'[1]1'!RAV50</f>
        <v>0</v>
      </c>
      <c r="RAW34" s="11">
        <f>'[1]1'!RAW50</f>
        <v>0</v>
      </c>
      <c r="RAX34" s="11">
        <f>'[1]1'!RAX50</f>
        <v>0</v>
      </c>
      <c r="RAY34" s="11">
        <f>'[1]1'!RAY50</f>
        <v>0</v>
      </c>
      <c r="RAZ34" s="11">
        <f>'[1]1'!RAZ50</f>
        <v>0</v>
      </c>
      <c r="RBA34" s="11">
        <f>'[1]1'!RBA50</f>
        <v>0</v>
      </c>
      <c r="RBB34" s="11">
        <f>'[1]1'!RBB50</f>
        <v>0</v>
      </c>
      <c r="RBC34" s="11">
        <f>'[1]1'!RBC50</f>
        <v>0</v>
      </c>
      <c r="RBD34" s="11">
        <f>'[1]1'!RBD50</f>
        <v>0</v>
      </c>
      <c r="RBE34" s="11">
        <f>'[1]1'!RBE50</f>
        <v>0</v>
      </c>
      <c r="RBF34" s="11">
        <f>'[1]1'!RBF50</f>
        <v>0</v>
      </c>
      <c r="RBG34" s="11">
        <f>'[1]1'!RBG50</f>
        <v>0</v>
      </c>
      <c r="RBH34" s="11">
        <f>'[1]1'!RBH50</f>
        <v>0</v>
      </c>
      <c r="RBI34" s="11">
        <f>'[1]1'!RBI50</f>
        <v>0</v>
      </c>
      <c r="RBJ34" s="11">
        <f>'[1]1'!RBJ50</f>
        <v>0</v>
      </c>
      <c r="RBK34" s="11">
        <f>'[1]1'!RBK50</f>
        <v>0</v>
      </c>
      <c r="RBL34" s="11">
        <f>'[1]1'!RBL50</f>
        <v>0</v>
      </c>
      <c r="RBM34" s="11">
        <f>'[1]1'!RBM50</f>
        <v>0</v>
      </c>
      <c r="RBN34" s="11">
        <f>'[1]1'!RBN50</f>
        <v>0</v>
      </c>
      <c r="RBO34" s="11">
        <f>'[1]1'!RBO50</f>
        <v>0</v>
      </c>
      <c r="RBP34" s="11">
        <f>'[1]1'!RBP50</f>
        <v>0</v>
      </c>
      <c r="RBQ34" s="11">
        <f>'[1]1'!RBQ50</f>
        <v>0</v>
      </c>
      <c r="RBR34" s="11">
        <f>'[1]1'!RBR50</f>
        <v>0</v>
      </c>
      <c r="RBS34" s="11">
        <f>'[1]1'!RBS50</f>
        <v>0</v>
      </c>
      <c r="RBT34" s="11">
        <f>'[1]1'!RBT50</f>
        <v>0</v>
      </c>
      <c r="RBU34" s="11">
        <f>'[1]1'!RBU50</f>
        <v>0</v>
      </c>
      <c r="RBV34" s="11">
        <f>'[1]1'!RBV50</f>
        <v>0</v>
      </c>
      <c r="RBW34" s="11">
        <f>'[1]1'!RBW50</f>
        <v>0</v>
      </c>
      <c r="RBX34" s="11">
        <f>'[1]1'!RBX50</f>
        <v>0</v>
      </c>
      <c r="RBY34" s="11">
        <f>'[1]1'!RBY50</f>
        <v>0</v>
      </c>
      <c r="RBZ34" s="11">
        <f>'[1]1'!RBZ50</f>
        <v>0</v>
      </c>
      <c r="RCA34" s="11">
        <f>'[1]1'!RCA50</f>
        <v>0</v>
      </c>
      <c r="RCB34" s="11">
        <f>'[1]1'!RCB50</f>
        <v>0</v>
      </c>
      <c r="RCC34" s="11">
        <f>'[1]1'!RCC50</f>
        <v>0</v>
      </c>
      <c r="RCD34" s="11">
        <f>'[1]1'!RCD50</f>
        <v>0</v>
      </c>
      <c r="RCE34" s="11">
        <f>'[1]1'!RCE50</f>
        <v>0</v>
      </c>
      <c r="RCF34" s="11">
        <f>'[1]1'!RCF50</f>
        <v>0</v>
      </c>
      <c r="RCG34" s="11">
        <f>'[1]1'!RCG50</f>
        <v>0</v>
      </c>
      <c r="RCH34" s="11">
        <f>'[1]1'!RCH50</f>
        <v>0</v>
      </c>
      <c r="RCI34" s="11">
        <f>'[1]1'!RCI50</f>
        <v>0</v>
      </c>
      <c r="RCJ34" s="11">
        <f>'[1]1'!RCJ50</f>
        <v>0</v>
      </c>
      <c r="RCK34" s="11">
        <f>'[1]1'!RCK50</f>
        <v>0</v>
      </c>
      <c r="RCL34" s="11">
        <f>'[1]1'!RCL50</f>
        <v>0</v>
      </c>
      <c r="RCM34" s="11">
        <f>'[1]1'!RCM50</f>
        <v>0</v>
      </c>
      <c r="RCN34" s="11">
        <f>'[1]1'!RCN50</f>
        <v>0</v>
      </c>
      <c r="RCO34" s="11">
        <f>'[1]1'!RCO50</f>
        <v>0</v>
      </c>
      <c r="RCP34" s="11">
        <f>'[1]1'!RCP50</f>
        <v>0</v>
      </c>
      <c r="RCQ34" s="11">
        <f>'[1]1'!RCQ50</f>
        <v>0</v>
      </c>
      <c r="RCR34" s="11">
        <f>'[1]1'!RCR50</f>
        <v>0</v>
      </c>
      <c r="RCS34" s="11">
        <f>'[1]1'!RCS50</f>
        <v>0</v>
      </c>
      <c r="RCT34" s="11">
        <f>'[1]1'!RCT50</f>
        <v>0</v>
      </c>
      <c r="RCU34" s="11">
        <f>'[1]1'!RCU50</f>
        <v>0</v>
      </c>
      <c r="RCV34" s="11">
        <f>'[1]1'!RCV50</f>
        <v>0</v>
      </c>
      <c r="RCW34" s="11">
        <f>'[1]1'!RCW50</f>
        <v>0</v>
      </c>
      <c r="RCX34" s="11">
        <f>'[1]1'!RCX50</f>
        <v>0</v>
      </c>
      <c r="RCY34" s="11">
        <f>'[1]1'!RCY50</f>
        <v>0</v>
      </c>
      <c r="RCZ34" s="11">
        <f>'[1]1'!RCZ50</f>
        <v>0</v>
      </c>
      <c r="RDA34" s="11">
        <f>'[1]1'!RDA50</f>
        <v>0</v>
      </c>
      <c r="RDB34" s="11">
        <f>'[1]1'!RDB50</f>
        <v>0</v>
      </c>
      <c r="RDC34" s="11">
        <f>'[1]1'!RDC50</f>
        <v>0</v>
      </c>
      <c r="RDD34" s="11">
        <f>'[1]1'!RDD50</f>
        <v>0</v>
      </c>
      <c r="RDE34" s="11">
        <f>'[1]1'!RDE50</f>
        <v>0</v>
      </c>
      <c r="RDF34" s="11">
        <f>'[1]1'!RDF50</f>
        <v>0</v>
      </c>
      <c r="RDG34" s="11">
        <f>'[1]1'!RDG50</f>
        <v>0</v>
      </c>
      <c r="RDH34" s="11">
        <f>'[1]1'!RDH50</f>
        <v>0</v>
      </c>
      <c r="RDI34" s="11">
        <f>'[1]1'!RDI50</f>
        <v>0</v>
      </c>
      <c r="RDJ34" s="11">
        <f>'[1]1'!RDJ50</f>
        <v>0</v>
      </c>
      <c r="RDK34" s="11">
        <f>'[1]1'!RDK50</f>
        <v>0</v>
      </c>
      <c r="RDL34" s="11">
        <f>'[1]1'!RDL50</f>
        <v>0</v>
      </c>
      <c r="RDM34" s="11">
        <f>'[1]1'!RDM50</f>
        <v>0</v>
      </c>
      <c r="RDN34" s="11">
        <f>'[1]1'!RDN50</f>
        <v>0</v>
      </c>
      <c r="RDO34" s="11">
        <f>'[1]1'!RDO50</f>
        <v>0</v>
      </c>
      <c r="RDP34" s="11">
        <f>'[1]1'!RDP50</f>
        <v>0</v>
      </c>
      <c r="RDQ34" s="11">
        <f>'[1]1'!RDQ50</f>
        <v>0</v>
      </c>
      <c r="RDR34" s="11">
        <f>'[1]1'!RDR50</f>
        <v>0</v>
      </c>
      <c r="RDS34" s="11">
        <f>'[1]1'!RDS50</f>
        <v>0</v>
      </c>
      <c r="RDT34" s="11">
        <f>'[1]1'!RDT50</f>
        <v>0</v>
      </c>
      <c r="RDU34" s="11">
        <f>'[1]1'!RDU50</f>
        <v>0</v>
      </c>
      <c r="RDV34" s="11">
        <f>'[1]1'!RDV50</f>
        <v>0</v>
      </c>
      <c r="RDW34" s="11">
        <f>'[1]1'!RDW50</f>
        <v>0</v>
      </c>
      <c r="RDX34" s="11">
        <f>'[1]1'!RDX50</f>
        <v>0</v>
      </c>
      <c r="RDY34" s="11">
        <f>'[1]1'!RDY50</f>
        <v>0</v>
      </c>
      <c r="RDZ34" s="11">
        <f>'[1]1'!RDZ50</f>
        <v>0</v>
      </c>
      <c r="REA34" s="11">
        <f>'[1]1'!REA50</f>
        <v>0</v>
      </c>
      <c r="REB34" s="11">
        <f>'[1]1'!REB50</f>
        <v>0</v>
      </c>
      <c r="REC34" s="11">
        <f>'[1]1'!REC50</f>
        <v>0</v>
      </c>
      <c r="RED34" s="11">
        <f>'[1]1'!RED50</f>
        <v>0</v>
      </c>
      <c r="REE34" s="11">
        <f>'[1]1'!REE50</f>
        <v>0</v>
      </c>
      <c r="REF34" s="11">
        <f>'[1]1'!REF50</f>
        <v>0</v>
      </c>
      <c r="REG34" s="11">
        <f>'[1]1'!REG50</f>
        <v>0</v>
      </c>
      <c r="REH34" s="11">
        <f>'[1]1'!REH50</f>
        <v>0</v>
      </c>
      <c r="REI34" s="11">
        <f>'[1]1'!REI50</f>
        <v>0</v>
      </c>
      <c r="REJ34" s="11">
        <f>'[1]1'!REJ50</f>
        <v>0</v>
      </c>
      <c r="REK34" s="11">
        <f>'[1]1'!REK50</f>
        <v>0</v>
      </c>
      <c r="REL34" s="11">
        <f>'[1]1'!REL50</f>
        <v>0</v>
      </c>
      <c r="REM34" s="11">
        <f>'[1]1'!REM50</f>
        <v>0</v>
      </c>
      <c r="REN34" s="11">
        <f>'[1]1'!REN50</f>
        <v>0</v>
      </c>
      <c r="REO34" s="11">
        <f>'[1]1'!REO50</f>
        <v>0</v>
      </c>
      <c r="REP34" s="11">
        <f>'[1]1'!REP50</f>
        <v>0</v>
      </c>
      <c r="REQ34" s="11">
        <f>'[1]1'!REQ50</f>
        <v>0</v>
      </c>
      <c r="RER34" s="11">
        <f>'[1]1'!RER50</f>
        <v>0</v>
      </c>
      <c r="RES34" s="11">
        <f>'[1]1'!RES50</f>
        <v>0</v>
      </c>
      <c r="RET34" s="11">
        <f>'[1]1'!RET50</f>
        <v>0</v>
      </c>
      <c r="REU34" s="11">
        <f>'[1]1'!REU50</f>
        <v>0</v>
      </c>
      <c r="REV34" s="11">
        <f>'[1]1'!REV50</f>
        <v>0</v>
      </c>
      <c r="REW34" s="11">
        <f>'[1]1'!REW50</f>
        <v>0</v>
      </c>
      <c r="REX34" s="11">
        <f>'[1]1'!REX50</f>
        <v>0</v>
      </c>
      <c r="REY34" s="11">
        <f>'[1]1'!REY50</f>
        <v>0</v>
      </c>
      <c r="REZ34" s="11">
        <f>'[1]1'!REZ50</f>
        <v>0</v>
      </c>
      <c r="RFA34" s="11">
        <f>'[1]1'!RFA50</f>
        <v>0</v>
      </c>
      <c r="RFB34" s="11">
        <f>'[1]1'!RFB50</f>
        <v>0</v>
      </c>
      <c r="RFC34" s="11">
        <f>'[1]1'!RFC50</f>
        <v>0</v>
      </c>
      <c r="RFD34" s="11">
        <f>'[1]1'!RFD50</f>
        <v>0</v>
      </c>
      <c r="RFE34" s="11">
        <f>'[1]1'!RFE50</f>
        <v>0</v>
      </c>
      <c r="RFF34" s="11">
        <f>'[1]1'!RFF50</f>
        <v>0</v>
      </c>
      <c r="RFG34" s="11">
        <f>'[1]1'!RFG50</f>
        <v>0</v>
      </c>
      <c r="RFH34" s="11">
        <f>'[1]1'!RFH50</f>
        <v>0</v>
      </c>
      <c r="RFI34" s="11">
        <f>'[1]1'!RFI50</f>
        <v>0</v>
      </c>
      <c r="RFJ34" s="11">
        <f>'[1]1'!RFJ50</f>
        <v>0</v>
      </c>
      <c r="RFK34" s="11">
        <f>'[1]1'!RFK50</f>
        <v>0</v>
      </c>
      <c r="RFL34" s="11">
        <f>'[1]1'!RFL50</f>
        <v>0</v>
      </c>
      <c r="RFM34" s="11">
        <f>'[1]1'!RFM50</f>
        <v>0</v>
      </c>
      <c r="RFN34" s="11">
        <f>'[1]1'!RFN50</f>
        <v>0</v>
      </c>
      <c r="RFO34" s="11">
        <f>'[1]1'!RFO50</f>
        <v>0</v>
      </c>
      <c r="RFP34" s="11">
        <f>'[1]1'!RFP50</f>
        <v>0</v>
      </c>
      <c r="RFQ34" s="11">
        <f>'[1]1'!RFQ50</f>
        <v>0</v>
      </c>
      <c r="RFR34" s="11">
        <f>'[1]1'!RFR50</f>
        <v>0</v>
      </c>
      <c r="RFS34" s="11">
        <f>'[1]1'!RFS50</f>
        <v>0</v>
      </c>
      <c r="RFT34" s="11">
        <f>'[1]1'!RFT50</f>
        <v>0</v>
      </c>
      <c r="RFU34" s="11">
        <f>'[1]1'!RFU50</f>
        <v>0</v>
      </c>
      <c r="RFV34" s="11">
        <f>'[1]1'!RFV50</f>
        <v>0</v>
      </c>
      <c r="RFW34" s="11">
        <f>'[1]1'!RFW50</f>
        <v>0</v>
      </c>
      <c r="RFX34" s="11">
        <f>'[1]1'!RFX50</f>
        <v>0</v>
      </c>
      <c r="RFY34" s="11">
        <f>'[1]1'!RFY50</f>
        <v>0</v>
      </c>
      <c r="RFZ34" s="11">
        <f>'[1]1'!RFZ50</f>
        <v>0</v>
      </c>
      <c r="RGA34" s="11">
        <f>'[1]1'!RGA50</f>
        <v>0</v>
      </c>
      <c r="RGB34" s="11">
        <f>'[1]1'!RGB50</f>
        <v>0</v>
      </c>
      <c r="RGC34" s="11">
        <f>'[1]1'!RGC50</f>
        <v>0</v>
      </c>
      <c r="RGD34" s="11">
        <f>'[1]1'!RGD50</f>
        <v>0</v>
      </c>
      <c r="RGE34" s="11">
        <f>'[1]1'!RGE50</f>
        <v>0</v>
      </c>
      <c r="RGF34" s="11">
        <f>'[1]1'!RGF50</f>
        <v>0</v>
      </c>
      <c r="RGG34" s="11">
        <f>'[1]1'!RGG50</f>
        <v>0</v>
      </c>
      <c r="RGH34" s="11">
        <f>'[1]1'!RGH50</f>
        <v>0</v>
      </c>
      <c r="RGI34" s="11">
        <f>'[1]1'!RGI50</f>
        <v>0</v>
      </c>
      <c r="RGJ34" s="11">
        <f>'[1]1'!RGJ50</f>
        <v>0</v>
      </c>
      <c r="RGK34" s="11">
        <f>'[1]1'!RGK50</f>
        <v>0</v>
      </c>
      <c r="RGL34" s="11">
        <f>'[1]1'!RGL50</f>
        <v>0</v>
      </c>
      <c r="RGM34" s="11">
        <f>'[1]1'!RGM50</f>
        <v>0</v>
      </c>
      <c r="RGN34" s="11">
        <f>'[1]1'!RGN50</f>
        <v>0</v>
      </c>
      <c r="RGO34" s="11">
        <f>'[1]1'!RGO50</f>
        <v>0</v>
      </c>
      <c r="RGP34" s="11">
        <f>'[1]1'!RGP50</f>
        <v>0</v>
      </c>
      <c r="RGQ34" s="11">
        <f>'[1]1'!RGQ50</f>
        <v>0</v>
      </c>
      <c r="RGR34" s="11">
        <f>'[1]1'!RGR50</f>
        <v>0</v>
      </c>
      <c r="RGS34" s="11">
        <f>'[1]1'!RGS50</f>
        <v>0</v>
      </c>
      <c r="RGT34" s="11">
        <f>'[1]1'!RGT50</f>
        <v>0</v>
      </c>
      <c r="RGU34" s="11">
        <f>'[1]1'!RGU50</f>
        <v>0</v>
      </c>
      <c r="RGV34" s="11">
        <f>'[1]1'!RGV50</f>
        <v>0</v>
      </c>
      <c r="RGW34" s="11">
        <f>'[1]1'!RGW50</f>
        <v>0</v>
      </c>
      <c r="RGX34" s="11">
        <f>'[1]1'!RGX50</f>
        <v>0</v>
      </c>
      <c r="RGY34" s="11">
        <f>'[1]1'!RGY50</f>
        <v>0</v>
      </c>
      <c r="RGZ34" s="11">
        <f>'[1]1'!RGZ50</f>
        <v>0</v>
      </c>
      <c r="RHA34" s="11">
        <f>'[1]1'!RHA50</f>
        <v>0</v>
      </c>
      <c r="RHB34" s="11">
        <f>'[1]1'!RHB50</f>
        <v>0</v>
      </c>
      <c r="RHC34" s="11">
        <f>'[1]1'!RHC50</f>
        <v>0</v>
      </c>
      <c r="RHD34" s="11">
        <f>'[1]1'!RHD50</f>
        <v>0</v>
      </c>
      <c r="RHE34" s="11">
        <f>'[1]1'!RHE50</f>
        <v>0</v>
      </c>
      <c r="RHF34" s="11">
        <f>'[1]1'!RHF50</f>
        <v>0</v>
      </c>
      <c r="RHG34" s="11">
        <f>'[1]1'!RHG50</f>
        <v>0</v>
      </c>
      <c r="RHH34" s="11">
        <f>'[1]1'!RHH50</f>
        <v>0</v>
      </c>
      <c r="RHI34" s="11">
        <f>'[1]1'!RHI50</f>
        <v>0</v>
      </c>
      <c r="RHJ34" s="11">
        <f>'[1]1'!RHJ50</f>
        <v>0</v>
      </c>
      <c r="RHK34" s="11">
        <f>'[1]1'!RHK50</f>
        <v>0</v>
      </c>
      <c r="RHL34" s="11">
        <f>'[1]1'!RHL50</f>
        <v>0</v>
      </c>
      <c r="RHM34" s="11">
        <f>'[1]1'!RHM50</f>
        <v>0</v>
      </c>
      <c r="RHN34" s="11">
        <f>'[1]1'!RHN50</f>
        <v>0</v>
      </c>
      <c r="RHO34" s="11">
        <f>'[1]1'!RHO50</f>
        <v>0</v>
      </c>
      <c r="RHP34" s="11">
        <f>'[1]1'!RHP50</f>
        <v>0</v>
      </c>
      <c r="RHQ34" s="11">
        <f>'[1]1'!RHQ50</f>
        <v>0</v>
      </c>
      <c r="RHR34" s="11">
        <f>'[1]1'!RHR50</f>
        <v>0</v>
      </c>
      <c r="RHS34" s="11">
        <f>'[1]1'!RHS50</f>
        <v>0</v>
      </c>
      <c r="RHT34" s="11">
        <f>'[1]1'!RHT50</f>
        <v>0</v>
      </c>
      <c r="RHU34" s="11">
        <f>'[1]1'!RHU50</f>
        <v>0</v>
      </c>
      <c r="RHV34" s="11">
        <f>'[1]1'!RHV50</f>
        <v>0</v>
      </c>
      <c r="RHW34" s="11">
        <f>'[1]1'!RHW50</f>
        <v>0</v>
      </c>
      <c r="RHX34" s="11">
        <f>'[1]1'!RHX50</f>
        <v>0</v>
      </c>
      <c r="RHY34" s="11">
        <f>'[1]1'!RHY50</f>
        <v>0</v>
      </c>
      <c r="RHZ34" s="11">
        <f>'[1]1'!RHZ50</f>
        <v>0</v>
      </c>
      <c r="RIA34" s="11">
        <f>'[1]1'!RIA50</f>
        <v>0</v>
      </c>
      <c r="RIB34" s="11">
        <f>'[1]1'!RIB50</f>
        <v>0</v>
      </c>
      <c r="RIC34" s="11">
        <f>'[1]1'!RIC50</f>
        <v>0</v>
      </c>
      <c r="RID34" s="11">
        <f>'[1]1'!RID50</f>
        <v>0</v>
      </c>
      <c r="RIE34" s="11">
        <f>'[1]1'!RIE50</f>
        <v>0</v>
      </c>
      <c r="RIF34" s="11">
        <f>'[1]1'!RIF50</f>
        <v>0</v>
      </c>
      <c r="RIG34" s="11">
        <f>'[1]1'!RIG50</f>
        <v>0</v>
      </c>
      <c r="RIH34" s="11">
        <f>'[1]1'!RIH50</f>
        <v>0</v>
      </c>
      <c r="RII34" s="11">
        <f>'[1]1'!RII50</f>
        <v>0</v>
      </c>
      <c r="RIJ34" s="11">
        <f>'[1]1'!RIJ50</f>
        <v>0</v>
      </c>
      <c r="RIK34" s="11">
        <f>'[1]1'!RIK50</f>
        <v>0</v>
      </c>
      <c r="RIL34" s="11">
        <f>'[1]1'!RIL50</f>
        <v>0</v>
      </c>
      <c r="RIM34" s="11">
        <f>'[1]1'!RIM50</f>
        <v>0</v>
      </c>
      <c r="RIN34" s="11">
        <f>'[1]1'!RIN50</f>
        <v>0</v>
      </c>
      <c r="RIO34" s="11">
        <f>'[1]1'!RIO50</f>
        <v>0</v>
      </c>
      <c r="RIP34" s="11">
        <f>'[1]1'!RIP50</f>
        <v>0</v>
      </c>
      <c r="RIQ34" s="11">
        <f>'[1]1'!RIQ50</f>
        <v>0</v>
      </c>
      <c r="RIR34" s="11">
        <f>'[1]1'!RIR50</f>
        <v>0</v>
      </c>
      <c r="RIS34" s="11">
        <f>'[1]1'!RIS50</f>
        <v>0</v>
      </c>
      <c r="RIT34" s="11">
        <f>'[1]1'!RIT50</f>
        <v>0</v>
      </c>
      <c r="RIU34" s="11">
        <f>'[1]1'!RIU50</f>
        <v>0</v>
      </c>
      <c r="RIV34" s="11">
        <f>'[1]1'!RIV50</f>
        <v>0</v>
      </c>
      <c r="RIW34" s="11">
        <f>'[1]1'!RIW50</f>
        <v>0</v>
      </c>
      <c r="RIX34" s="11">
        <f>'[1]1'!RIX50</f>
        <v>0</v>
      </c>
      <c r="RIY34" s="11">
        <f>'[1]1'!RIY50</f>
        <v>0</v>
      </c>
      <c r="RIZ34" s="11">
        <f>'[1]1'!RIZ50</f>
        <v>0</v>
      </c>
      <c r="RJA34" s="11">
        <f>'[1]1'!RJA50</f>
        <v>0</v>
      </c>
      <c r="RJB34" s="11">
        <f>'[1]1'!RJB50</f>
        <v>0</v>
      </c>
      <c r="RJC34" s="11">
        <f>'[1]1'!RJC50</f>
        <v>0</v>
      </c>
      <c r="RJD34" s="11">
        <f>'[1]1'!RJD50</f>
        <v>0</v>
      </c>
      <c r="RJE34" s="11">
        <f>'[1]1'!RJE50</f>
        <v>0</v>
      </c>
      <c r="RJF34" s="11">
        <f>'[1]1'!RJF50</f>
        <v>0</v>
      </c>
      <c r="RJG34" s="11">
        <f>'[1]1'!RJG50</f>
        <v>0</v>
      </c>
      <c r="RJH34" s="11">
        <f>'[1]1'!RJH50</f>
        <v>0</v>
      </c>
      <c r="RJI34" s="11">
        <f>'[1]1'!RJI50</f>
        <v>0</v>
      </c>
      <c r="RJJ34" s="11">
        <f>'[1]1'!RJJ50</f>
        <v>0</v>
      </c>
      <c r="RJK34" s="11">
        <f>'[1]1'!RJK50</f>
        <v>0</v>
      </c>
      <c r="RJL34" s="11">
        <f>'[1]1'!RJL50</f>
        <v>0</v>
      </c>
      <c r="RJM34" s="11">
        <f>'[1]1'!RJM50</f>
        <v>0</v>
      </c>
      <c r="RJN34" s="11">
        <f>'[1]1'!RJN50</f>
        <v>0</v>
      </c>
      <c r="RJO34" s="11">
        <f>'[1]1'!RJO50</f>
        <v>0</v>
      </c>
      <c r="RJP34" s="11">
        <f>'[1]1'!RJP50</f>
        <v>0</v>
      </c>
      <c r="RJQ34" s="11">
        <f>'[1]1'!RJQ50</f>
        <v>0</v>
      </c>
      <c r="RJR34" s="11">
        <f>'[1]1'!RJR50</f>
        <v>0</v>
      </c>
      <c r="RJS34" s="11">
        <f>'[1]1'!RJS50</f>
        <v>0</v>
      </c>
      <c r="RJT34" s="11">
        <f>'[1]1'!RJT50</f>
        <v>0</v>
      </c>
      <c r="RJU34" s="11">
        <f>'[1]1'!RJU50</f>
        <v>0</v>
      </c>
      <c r="RJV34" s="11">
        <f>'[1]1'!RJV50</f>
        <v>0</v>
      </c>
      <c r="RJW34" s="11">
        <f>'[1]1'!RJW50</f>
        <v>0</v>
      </c>
      <c r="RJX34" s="11">
        <f>'[1]1'!RJX50</f>
        <v>0</v>
      </c>
      <c r="RJY34" s="11">
        <f>'[1]1'!RJY50</f>
        <v>0</v>
      </c>
      <c r="RJZ34" s="11">
        <f>'[1]1'!RJZ50</f>
        <v>0</v>
      </c>
      <c r="RKA34" s="11">
        <f>'[1]1'!RKA50</f>
        <v>0</v>
      </c>
      <c r="RKB34" s="11">
        <f>'[1]1'!RKB50</f>
        <v>0</v>
      </c>
      <c r="RKC34" s="11">
        <f>'[1]1'!RKC50</f>
        <v>0</v>
      </c>
      <c r="RKD34" s="11">
        <f>'[1]1'!RKD50</f>
        <v>0</v>
      </c>
      <c r="RKE34" s="11">
        <f>'[1]1'!RKE50</f>
        <v>0</v>
      </c>
      <c r="RKF34" s="11">
        <f>'[1]1'!RKF50</f>
        <v>0</v>
      </c>
      <c r="RKG34" s="11">
        <f>'[1]1'!RKG50</f>
        <v>0</v>
      </c>
      <c r="RKH34" s="11">
        <f>'[1]1'!RKH50</f>
        <v>0</v>
      </c>
      <c r="RKI34" s="11">
        <f>'[1]1'!RKI50</f>
        <v>0</v>
      </c>
      <c r="RKJ34" s="11">
        <f>'[1]1'!RKJ50</f>
        <v>0</v>
      </c>
      <c r="RKK34" s="11">
        <f>'[1]1'!RKK50</f>
        <v>0</v>
      </c>
      <c r="RKL34" s="11">
        <f>'[1]1'!RKL50</f>
        <v>0</v>
      </c>
      <c r="RKM34" s="11">
        <f>'[1]1'!RKM50</f>
        <v>0</v>
      </c>
      <c r="RKN34" s="11">
        <f>'[1]1'!RKN50</f>
        <v>0</v>
      </c>
      <c r="RKO34" s="11">
        <f>'[1]1'!RKO50</f>
        <v>0</v>
      </c>
      <c r="RKP34" s="11">
        <f>'[1]1'!RKP50</f>
        <v>0</v>
      </c>
      <c r="RKQ34" s="11">
        <f>'[1]1'!RKQ50</f>
        <v>0</v>
      </c>
      <c r="RKR34" s="11">
        <f>'[1]1'!RKR50</f>
        <v>0</v>
      </c>
      <c r="RKS34" s="11">
        <f>'[1]1'!RKS50</f>
        <v>0</v>
      </c>
      <c r="RKT34" s="11">
        <f>'[1]1'!RKT50</f>
        <v>0</v>
      </c>
      <c r="RKU34" s="11">
        <f>'[1]1'!RKU50</f>
        <v>0</v>
      </c>
      <c r="RKV34" s="11">
        <f>'[1]1'!RKV50</f>
        <v>0</v>
      </c>
      <c r="RKW34" s="11">
        <f>'[1]1'!RKW50</f>
        <v>0</v>
      </c>
      <c r="RKX34" s="11">
        <f>'[1]1'!RKX50</f>
        <v>0</v>
      </c>
      <c r="RKY34" s="11">
        <f>'[1]1'!RKY50</f>
        <v>0</v>
      </c>
      <c r="RKZ34" s="11">
        <f>'[1]1'!RKZ50</f>
        <v>0</v>
      </c>
      <c r="RLA34" s="11">
        <f>'[1]1'!RLA50</f>
        <v>0</v>
      </c>
      <c r="RLB34" s="11">
        <f>'[1]1'!RLB50</f>
        <v>0</v>
      </c>
      <c r="RLC34" s="11">
        <f>'[1]1'!RLC50</f>
        <v>0</v>
      </c>
      <c r="RLD34" s="11">
        <f>'[1]1'!RLD50</f>
        <v>0</v>
      </c>
      <c r="RLE34" s="11">
        <f>'[1]1'!RLE50</f>
        <v>0</v>
      </c>
      <c r="RLF34" s="11">
        <f>'[1]1'!RLF50</f>
        <v>0</v>
      </c>
      <c r="RLG34" s="11">
        <f>'[1]1'!RLG50</f>
        <v>0</v>
      </c>
      <c r="RLH34" s="11">
        <f>'[1]1'!RLH50</f>
        <v>0</v>
      </c>
      <c r="RLI34" s="11">
        <f>'[1]1'!RLI50</f>
        <v>0</v>
      </c>
      <c r="RLJ34" s="11">
        <f>'[1]1'!RLJ50</f>
        <v>0</v>
      </c>
      <c r="RLK34" s="11">
        <f>'[1]1'!RLK50</f>
        <v>0</v>
      </c>
      <c r="RLL34" s="11">
        <f>'[1]1'!RLL50</f>
        <v>0</v>
      </c>
      <c r="RLM34" s="11">
        <f>'[1]1'!RLM50</f>
        <v>0</v>
      </c>
      <c r="RLN34" s="11">
        <f>'[1]1'!RLN50</f>
        <v>0</v>
      </c>
      <c r="RLO34" s="11">
        <f>'[1]1'!RLO50</f>
        <v>0</v>
      </c>
      <c r="RLP34" s="11">
        <f>'[1]1'!RLP50</f>
        <v>0</v>
      </c>
      <c r="RLQ34" s="11">
        <f>'[1]1'!RLQ50</f>
        <v>0</v>
      </c>
      <c r="RLR34" s="11">
        <f>'[1]1'!RLR50</f>
        <v>0</v>
      </c>
      <c r="RLS34" s="11">
        <f>'[1]1'!RLS50</f>
        <v>0</v>
      </c>
      <c r="RLT34" s="11">
        <f>'[1]1'!RLT50</f>
        <v>0</v>
      </c>
      <c r="RLU34" s="11">
        <f>'[1]1'!RLU50</f>
        <v>0</v>
      </c>
      <c r="RLV34" s="11">
        <f>'[1]1'!RLV50</f>
        <v>0</v>
      </c>
      <c r="RLW34" s="11">
        <f>'[1]1'!RLW50</f>
        <v>0</v>
      </c>
      <c r="RLX34" s="11">
        <f>'[1]1'!RLX50</f>
        <v>0</v>
      </c>
      <c r="RLY34" s="11">
        <f>'[1]1'!RLY50</f>
        <v>0</v>
      </c>
      <c r="RLZ34" s="11">
        <f>'[1]1'!RLZ50</f>
        <v>0</v>
      </c>
      <c r="RMA34" s="11">
        <f>'[1]1'!RMA50</f>
        <v>0</v>
      </c>
      <c r="RMB34" s="11">
        <f>'[1]1'!RMB50</f>
        <v>0</v>
      </c>
      <c r="RMC34" s="11">
        <f>'[1]1'!RMC50</f>
        <v>0</v>
      </c>
      <c r="RMD34" s="11">
        <f>'[1]1'!RMD50</f>
        <v>0</v>
      </c>
      <c r="RME34" s="11">
        <f>'[1]1'!RME50</f>
        <v>0</v>
      </c>
      <c r="RMF34" s="11">
        <f>'[1]1'!RMF50</f>
        <v>0</v>
      </c>
      <c r="RMG34" s="11">
        <f>'[1]1'!RMG50</f>
        <v>0</v>
      </c>
      <c r="RMH34" s="11">
        <f>'[1]1'!RMH50</f>
        <v>0</v>
      </c>
      <c r="RMI34" s="11">
        <f>'[1]1'!RMI50</f>
        <v>0</v>
      </c>
      <c r="RMJ34" s="11">
        <f>'[1]1'!RMJ50</f>
        <v>0</v>
      </c>
      <c r="RMK34" s="11">
        <f>'[1]1'!RMK50</f>
        <v>0</v>
      </c>
      <c r="RML34" s="11">
        <f>'[1]1'!RML50</f>
        <v>0</v>
      </c>
      <c r="RMM34" s="11">
        <f>'[1]1'!RMM50</f>
        <v>0</v>
      </c>
      <c r="RMN34" s="11">
        <f>'[1]1'!RMN50</f>
        <v>0</v>
      </c>
      <c r="RMO34" s="11">
        <f>'[1]1'!RMO50</f>
        <v>0</v>
      </c>
      <c r="RMP34" s="11">
        <f>'[1]1'!RMP50</f>
        <v>0</v>
      </c>
      <c r="RMQ34" s="11">
        <f>'[1]1'!RMQ50</f>
        <v>0</v>
      </c>
      <c r="RMR34" s="11">
        <f>'[1]1'!RMR50</f>
        <v>0</v>
      </c>
      <c r="RMS34" s="11">
        <f>'[1]1'!RMS50</f>
        <v>0</v>
      </c>
      <c r="RMT34" s="11">
        <f>'[1]1'!RMT50</f>
        <v>0</v>
      </c>
      <c r="RMU34" s="11">
        <f>'[1]1'!RMU50</f>
        <v>0</v>
      </c>
      <c r="RMV34" s="11">
        <f>'[1]1'!RMV50</f>
        <v>0</v>
      </c>
      <c r="RMW34" s="11">
        <f>'[1]1'!RMW50</f>
        <v>0</v>
      </c>
      <c r="RMX34" s="11">
        <f>'[1]1'!RMX50</f>
        <v>0</v>
      </c>
      <c r="RMY34" s="11">
        <f>'[1]1'!RMY50</f>
        <v>0</v>
      </c>
      <c r="RMZ34" s="11">
        <f>'[1]1'!RMZ50</f>
        <v>0</v>
      </c>
      <c r="RNA34" s="11">
        <f>'[1]1'!RNA50</f>
        <v>0</v>
      </c>
      <c r="RNB34" s="11">
        <f>'[1]1'!RNB50</f>
        <v>0</v>
      </c>
      <c r="RNC34" s="11">
        <f>'[1]1'!RNC50</f>
        <v>0</v>
      </c>
      <c r="RND34" s="11">
        <f>'[1]1'!RND50</f>
        <v>0</v>
      </c>
      <c r="RNE34" s="11">
        <f>'[1]1'!RNE50</f>
        <v>0</v>
      </c>
      <c r="RNF34" s="11">
        <f>'[1]1'!RNF50</f>
        <v>0</v>
      </c>
      <c r="RNG34" s="11">
        <f>'[1]1'!RNG50</f>
        <v>0</v>
      </c>
      <c r="RNH34" s="11">
        <f>'[1]1'!RNH50</f>
        <v>0</v>
      </c>
      <c r="RNI34" s="11">
        <f>'[1]1'!RNI50</f>
        <v>0</v>
      </c>
      <c r="RNJ34" s="11">
        <f>'[1]1'!RNJ50</f>
        <v>0</v>
      </c>
      <c r="RNK34" s="11">
        <f>'[1]1'!RNK50</f>
        <v>0</v>
      </c>
      <c r="RNL34" s="11">
        <f>'[1]1'!RNL50</f>
        <v>0</v>
      </c>
      <c r="RNM34" s="11">
        <f>'[1]1'!RNM50</f>
        <v>0</v>
      </c>
      <c r="RNN34" s="11">
        <f>'[1]1'!RNN50</f>
        <v>0</v>
      </c>
      <c r="RNO34" s="11">
        <f>'[1]1'!RNO50</f>
        <v>0</v>
      </c>
      <c r="RNP34" s="11">
        <f>'[1]1'!RNP50</f>
        <v>0</v>
      </c>
      <c r="RNQ34" s="11">
        <f>'[1]1'!RNQ50</f>
        <v>0</v>
      </c>
      <c r="RNR34" s="11">
        <f>'[1]1'!RNR50</f>
        <v>0</v>
      </c>
      <c r="RNS34" s="11">
        <f>'[1]1'!RNS50</f>
        <v>0</v>
      </c>
      <c r="RNT34" s="11">
        <f>'[1]1'!RNT50</f>
        <v>0</v>
      </c>
      <c r="RNU34" s="11">
        <f>'[1]1'!RNU50</f>
        <v>0</v>
      </c>
      <c r="RNV34" s="11">
        <f>'[1]1'!RNV50</f>
        <v>0</v>
      </c>
      <c r="RNW34" s="11">
        <f>'[1]1'!RNW50</f>
        <v>0</v>
      </c>
      <c r="RNX34" s="11">
        <f>'[1]1'!RNX50</f>
        <v>0</v>
      </c>
      <c r="RNY34" s="11">
        <f>'[1]1'!RNY50</f>
        <v>0</v>
      </c>
      <c r="RNZ34" s="11">
        <f>'[1]1'!RNZ50</f>
        <v>0</v>
      </c>
      <c r="ROA34" s="11">
        <f>'[1]1'!ROA50</f>
        <v>0</v>
      </c>
      <c r="ROB34" s="11">
        <f>'[1]1'!ROB50</f>
        <v>0</v>
      </c>
      <c r="ROC34" s="11">
        <f>'[1]1'!ROC50</f>
        <v>0</v>
      </c>
      <c r="ROD34" s="11">
        <f>'[1]1'!ROD50</f>
        <v>0</v>
      </c>
      <c r="ROE34" s="11">
        <f>'[1]1'!ROE50</f>
        <v>0</v>
      </c>
      <c r="ROF34" s="11">
        <f>'[1]1'!ROF50</f>
        <v>0</v>
      </c>
      <c r="ROG34" s="11">
        <f>'[1]1'!ROG50</f>
        <v>0</v>
      </c>
      <c r="ROH34" s="11">
        <f>'[1]1'!ROH50</f>
        <v>0</v>
      </c>
      <c r="ROI34" s="11">
        <f>'[1]1'!ROI50</f>
        <v>0</v>
      </c>
      <c r="ROJ34" s="11">
        <f>'[1]1'!ROJ50</f>
        <v>0</v>
      </c>
      <c r="ROK34" s="11">
        <f>'[1]1'!ROK50</f>
        <v>0</v>
      </c>
      <c r="ROL34" s="11">
        <f>'[1]1'!ROL50</f>
        <v>0</v>
      </c>
      <c r="ROM34" s="11">
        <f>'[1]1'!ROM50</f>
        <v>0</v>
      </c>
      <c r="RON34" s="11">
        <f>'[1]1'!RON50</f>
        <v>0</v>
      </c>
      <c r="ROO34" s="11">
        <f>'[1]1'!ROO50</f>
        <v>0</v>
      </c>
      <c r="ROP34" s="11">
        <f>'[1]1'!ROP50</f>
        <v>0</v>
      </c>
      <c r="ROQ34" s="11">
        <f>'[1]1'!ROQ50</f>
        <v>0</v>
      </c>
      <c r="ROR34" s="11">
        <f>'[1]1'!ROR50</f>
        <v>0</v>
      </c>
      <c r="ROS34" s="11">
        <f>'[1]1'!ROS50</f>
        <v>0</v>
      </c>
      <c r="ROT34" s="11">
        <f>'[1]1'!ROT50</f>
        <v>0</v>
      </c>
      <c r="ROU34" s="11">
        <f>'[1]1'!ROU50</f>
        <v>0</v>
      </c>
      <c r="ROV34" s="11">
        <f>'[1]1'!ROV50</f>
        <v>0</v>
      </c>
      <c r="ROW34" s="11">
        <f>'[1]1'!ROW50</f>
        <v>0</v>
      </c>
      <c r="ROX34" s="11">
        <f>'[1]1'!ROX50</f>
        <v>0</v>
      </c>
      <c r="ROY34" s="11">
        <f>'[1]1'!ROY50</f>
        <v>0</v>
      </c>
      <c r="ROZ34" s="11">
        <f>'[1]1'!ROZ50</f>
        <v>0</v>
      </c>
      <c r="RPA34" s="11">
        <f>'[1]1'!RPA50</f>
        <v>0</v>
      </c>
      <c r="RPB34" s="11">
        <f>'[1]1'!RPB50</f>
        <v>0</v>
      </c>
      <c r="RPC34" s="11">
        <f>'[1]1'!RPC50</f>
        <v>0</v>
      </c>
      <c r="RPD34" s="11">
        <f>'[1]1'!RPD50</f>
        <v>0</v>
      </c>
      <c r="RPE34" s="11">
        <f>'[1]1'!RPE50</f>
        <v>0</v>
      </c>
      <c r="RPF34" s="11">
        <f>'[1]1'!RPF50</f>
        <v>0</v>
      </c>
      <c r="RPG34" s="11">
        <f>'[1]1'!RPG50</f>
        <v>0</v>
      </c>
      <c r="RPH34" s="11">
        <f>'[1]1'!RPH50</f>
        <v>0</v>
      </c>
      <c r="RPI34" s="11">
        <f>'[1]1'!RPI50</f>
        <v>0</v>
      </c>
      <c r="RPJ34" s="11">
        <f>'[1]1'!RPJ50</f>
        <v>0</v>
      </c>
      <c r="RPK34" s="11">
        <f>'[1]1'!RPK50</f>
        <v>0</v>
      </c>
      <c r="RPL34" s="11">
        <f>'[1]1'!RPL50</f>
        <v>0</v>
      </c>
      <c r="RPM34" s="11">
        <f>'[1]1'!RPM50</f>
        <v>0</v>
      </c>
      <c r="RPN34" s="11">
        <f>'[1]1'!RPN50</f>
        <v>0</v>
      </c>
      <c r="RPO34" s="11">
        <f>'[1]1'!RPO50</f>
        <v>0</v>
      </c>
      <c r="RPP34" s="11">
        <f>'[1]1'!RPP50</f>
        <v>0</v>
      </c>
      <c r="RPQ34" s="11">
        <f>'[1]1'!RPQ50</f>
        <v>0</v>
      </c>
      <c r="RPR34" s="11">
        <f>'[1]1'!RPR50</f>
        <v>0</v>
      </c>
      <c r="RPS34" s="11">
        <f>'[1]1'!RPS50</f>
        <v>0</v>
      </c>
      <c r="RPT34" s="11">
        <f>'[1]1'!RPT50</f>
        <v>0</v>
      </c>
      <c r="RPU34" s="11">
        <f>'[1]1'!RPU50</f>
        <v>0</v>
      </c>
      <c r="RPV34" s="11">
        <f>'[1]1'!RPV50</f>
        <v>0</v>
      </c>
      <c r="RPW34" s="11">
        <f>'[1]1'!RPW50</f>
        <v>0</v>
      </c>
      <c r="RPX34" s="11">
        <f>'[1]1'!RPX50</f>
        <v>0</v>
      </c>
      <c r="RPY34" s="11">
        <f>'[1]1'!RPY50</f>
        <v>0</v>
      </c>
      <c r="RPZ34" s="11">
        <f>'[1]1'!RPZ50</f>
        <v>0</v>
      </c>
      <c r="RQA34" s="11">
        <f>'[1]1'!RQA50</f>
        <v>0</v>
      </c>
      <c r="RQB34" s="11">
        <f>'[1]1'!RQB50</f>
        <v>0</v>
      </c>
      <c r="RQC34" s="11">
        <f>'[1]1'!RQC50</f>
        <v>0</v>
      </c>
      <c r="RQD34" s="11">
        <f>'[1]1'!RQD50</f>
        <v>0</v>
      </c>
      <c r="RQE34" s="11">
        <f>'[1]1'!RQE50</f>
        <v>0</v>
      </c>
      <c r="RQF34" s="11">
        <f>'[1]1'!RQF50</f>
        <v>0</v>
      </c>
      <c r="RQG34" s="11">
        <f>'[1]1'!RQG50</f>
        <v>0</v>
      </c>
      <c r="RQH34" s="11">
        <f>'[1]1'!RQH50</f>
        <v>0</v>
      </c>
      <c r="RQI34" s="11">
        <f>'[1]1'!RQI50</f>
        <v>0</v>
      </c>
      <c r="RQJ34" s="11">
        <f>'[1]1'!RQJ50</f>
        <v>0</v>
      </c>
      <c r="RQK34" s="11">
        <f>'[1]1'!RQK50</f>
        <v>0</v>
      </c>
      <c r="RQL34" s="11">
        <f>'[1]1'!RQL50</f>
        <v>0</v>
      </c>
      <c r="RQM34" s="11">
        <f>'[1]1'!RQM50</f>
        <v>0</v>
      </c>
      <c r="RQN34" s="11">
        <f>'[1]1'!RQN50</f>
        <v>0</v>
      </c>
      <c r="RQO34" s="11">
        <f>'[1]1'!RQO50</f>
        <v>0</v>
      </c>
      <c r="RQP34" s="11">
        <f>'[1]1'!RQP50</f>
        <v>0</v>
      </c>
      <c r="RQQ34" s="11">
        <f>'[1]1'!RQQ50</f>
        <v>0</v>
      </c>
      <c r="RQR34" s="11">
        <f>'[1]1'!RQR50</f>
        <v>0</v>
      </c>
      <c r="RQS34" s="11">
        <f>'[1]1'!RQS50</f>
        <v>0</v>
      </c>
      <c r="RQT34" s="11">
        <f>'[1]1'!RQT50</f>
        <v>0</v>
      </c>
      <c r="RQU34" s="11">
        <f>'[1]1'!RQU50</f>
        <v>0</v>
      </c>
      <c r="RQV34" s="11">
        <f>'[1]1'!RQV50</f>
        <v>0</v>
      </c>
      <c r="RQW34" s="11">
        <f>'[1]1'!RQW50</f>
        <v>0</v>
      </c>
      <c r="RQX34" s="11">
        <f>'[1]1'!RQX50</f>
        <v>0</v>
      </c>
      <c r="RQY34" s="11">
        <f>'[1]1'!RQY50</f>
        <v>0</v>
      </c>
      <c r="RQZ34" s="11">
        <f>'[1]1'!RQZ50</f>
        <v>0</v>
      </c>
      <c r="RRA34" s="11">
        <f>'[1]1'!RRA50</f>
        <v>0</v>
      </c>
      <c r="RRB34" s="11">
        <f>'[1]1'!RRB50</f>
        <v>0</v>
      </c>
      <c r="RRC34" s="11">
        <f>'[1]1'!RRC50</f>
        <v>0</v>
      </c>
      <c r="RRD34" s="11">
        <f>'[1]1'!RRD50</f>
        <v>0</v>
      </c>
      <c r="RRE34" s="11">
        <f>'[1]1'!RRE50</f>
        <v>0</v>
      </c>
      <c r="RRF34" s="11">
        <f>'[1]1'!RRF50</f>
        <v>0</v>
      </c>
      <c r="RRG34" s="11">
        <f>'[1]1'!RRG50</f>
        <v>0</v>
      </c>
      <c r="RRH34" s="11">
        <f>'[1]1'!RRH50</f>
        <v>0</v>
      </c>
      <c r="RRI34" s="11">
        <f>'[1]1'!RRI50</f>
        <v>0</v>
      </c>
      <c r="RRJ34" s="11">
        <f>'[1]1'!RRJ50</f>
        <v>0</v>
      </c>
      <c r="RRK34" s="11">
        <f>'[1]1'!RRK50</f>
        <v>0</v>
      </c>
      <c r="RRL34" s="11">
        <f>'[1]1'!RRL50</f>
        <v>0</v>
      </c>
      <c r="RRM34" s="11">
        <f>'[1]1'!RRM50</f>
        <v>0</v>
      </c>
      <c r="RRN34" s="11">
        <f>'[1]1'!RRN50</f>
        <v>0</v>
      </c>
      <c r="RRO34" s="11">
        <f>'[1]1'!RRO50</f>
        <v>0</v>
      </c>
      <c r="RRP34" s="11">
        <f>'[1]1'!RRP50</f>
        <v>0</v>
      </c>
      <c r="RRQ34" s="11">
        <f>'[1]1'!RRQ50</f>
        <v>0</v>
      </c>
      <c r="RRR34" s="11">
        <f>'[1]1'!RRR50</f>
        <v>0</v>
      </c>
      <c r="RRS34" s="11">
        <f>'[1]1'!RRS50</f>
        <v>0</v>
      </c>
      <c r="RRT34" s="11">
        <f>'[1]1'!RRT50</f>
        <v>0</v>
      </c>
      <c r="RRU34" s="11">
        <f>'[1]1'!RRU50</f>
        <v>0</v>
      </c>
      <c r="RRV34" s="11">
        <f>'[1]1'!RRV50</f>
        <v>0</v>
      </c>
      <c r="RRW34" s="11">
        <f>'[1]1'!RRW50</f>
        <v>0</v>
      </c>
      <c r="RRX34" s="11">
        <f>'[1]1'!RRX50</f>
        <v>0</v>
      </c>
      <c r="RRY34" s="11">
        <f>'[1]1'!RRY50</f>
        <v>0</v>
      </c>
      <c r="RRZ34" s="11">
        <f>'[1]1'!RRZ50</f>
        <v>0</v>
      </c>
      <c r="RSA34" s="11">
        <f>'[1]1'!RSA50</f>
        <v>0</v>
      </c>
      <c r="RSB34" s="11">
        <f>'[1]1'!RSB50</f>
        <v>0</v>
      </c>
      <c r="RSC34" s="11">
        <f>'[1]1'!RSC50</f>
        <v>0</v>
      </c>
      <c r="RSD34" s="11">
        <f>'[1]1'!RSD50</f>
        <v>0</v>
      </c>
      <c r="RSE34" s="11">
        <f>'[1]1'!RSE50</f>
        <v>0</v>
      </c>
      <c r="RSF34" s="11">
        <f>'[1]1'!RSF50</f>
        <v>0</v>
      </c>
      <c r="RSG34" s="11">
        <f>'[1]1'!RSG50</f>
        <v>0</v>
      </c>
      <c r="RSH34" s="11">
        <f>'[1]1'!RSH50</f>
        <v>0</v>
      </c>
      <c r="RSI34" s="11">
        <f>'[1]1'!RSI50</f>
        <v>0</v>
      </c>
      <c r="RSJ34" s="11">
        <f>'[1]1'!RSJ50</f>
        <v>0</v>
      </c>
      <c r="RSK34" s="11">
        <f>'[1]1'!RSK50</f>
        <v>0</v>
      </c>
      <c r="RSL34" s="11">
        <f>'[1]1'!RSL50</f>
        <v>0</v>
      </c>
      <c r="RSM34" s="11">
        <f>'[1]1'!RSM50</f>
        <v>0</v>
      </c>
      <c r="RSN34" s="11">
        <f>'[1]1'!RSN50</f>
        <v>0</v>
      </c>
      <c r="RSO34" s="11">
        <f>'[1]1'!RSO50</f>
        <v>0</v>
      </c>
      <c r="RSP34" s="11">
        <f>'[1]1'!RSP50</f>
        <v>0</v>
      </c>
      <c r="RSQ34" s="11">
        <f>'[1]1'!RSQ50</f>
        <v>0</v>
      </c>
      <c r="RSR34" s="11">
        <f>'[1]1'!RSR50</f>
        <v>0</v>
      </c>
      <c r="RSS34" s="11">
        <f>'[1]1'!RSS50</f>
        <v>0</v>
      </c>
      <c r="RST34" s="11">
        <f>'[1]1'!RST50</f>
        <v>0</v>
      </c>
      <c r="RSU34" s="11">
        <f>'[1]1'!RSU50</f>
        <v>0</v>
      </c>
      <c r="RSV34" s="11">
        <f>'[1]1'!RSV50</f>
        <v>0</v>
      </c>
      <c r="RSW34" s="11">
        <f>'[1]1'!RSW50</f>
        <v>0</v>
      </c>
      <c r="RSX34" s="11">
        <f>'[1]1'!RSX50</f>
        <v>0</v>
      </c>
      <c r="RSY34" s="11">
        <f>'[1]1'!RSY50</f>
        <v>0</v>
      </c>
      <c r="RSZ34" s="11">
        <f>'[1]1'!RSZ50</f>
        <v>0</v>
      </c>
      <c r="RTA34" s="11">
        <f>'[1]1'!RTA50</f>
        <v>0</v>
      </c>
      <c r="RTB34" s="11">
        <f>'[1]1'!RTB50</f>
        <v>0</v>
      </c>
      <c r="RTC34" s="11">
        <f>'[1]1'!RTC50</f>
        <v>0</v>
      </c>
      <c r="RTD34" s="11">
        <f>'[1]1'!RTD50</f>
        <v>0</v>
      </c>
      <c r="RTE34" s="11">
        <f>'[1]1'!RTE50</f>
        <v>0</v>
      </c>
      <c r="RTF34" s="11">
        <f>'[1]1'!RTF50</f>
        <v>0</v>
      </c>
      <c r="RTG34" s="11">
        <f>'[1]1'!RTG50</f>
        <v>0</v>
      </c>
      <c r="RTH34" s="11">
        <f>'[1]1'!RTH50</f>
        <v>0</v>
      </c>
      <c r="RTI34" s="11">
        <f>'[1]1'!RTI50</f>
        <v>0</v>
      </c>
      <c r="RTJ34" s="11">
        <f>'[1]1'!RTJ50</f>
        <v>0</v>
      </c>
      <c r="RTK34" s="11">
        <f>'[1]1'!RTK50</f>
        <v>0</v>
      </c>
      <c r="RTL34" s="11">
        <f>'[1]1'!RTL50</f>
        <v>0</v>
      </c>
      <c r="RTM34" s="11">
        <f>'[1]1'!RTM50</f>
        <v>0</v>
      </c>
      <c r="RTN34" s="11">
        <f>'[1]1'!RTN50</f>
        <v>0</v>
      </c>
      <c r="RTO34" s="11">
        <f>'[1]1'!RTO50</f>
        <v>0</v>
      </c>
      <c r="RTP34" s="11">
        <f>'[1]1'!RTP50</f>
        <v>0</v>
      </c>
      <c r="RTQ34" s="11">
        <f>'[1]1'!RTQ50</f>
        <v>0</v>
      </c>
      <c r="RTR34" s="11">
        <f>'[1]1'!RTR50</f>
        <v>0</v>
      </c>
      <c r="RTS34" s="11">
        <f>'[1]1'!RTS50</f>
        <v>0</v>
      </c>
      <c r="RTT34" s="11">
        <f>'[1]1'!RTT50</f>
        <v>0</v>
      </c>
      <c r="RTU34" s="11">
        <f>'[1]1'!RTU50</f>
        <v>0</v>
      </c>
      <c r="RTV34" s="11">
        <f>'[1]1'!RTV50</f>
        <v>0</v>
      </c>
      <c r="RTW34" s="11">
        <f>'[1]1'!RTW50</f>
        <v>0</v>
      </c>
      <c r="RTX34" s="11">
        <f>'[1]1'!RTX50</f>
        <v>0</v>
      </c>
      <c r="RTY34" s="11">
        <f>'[1]1'!RTY50</f>
        <v>0</v>
      </c>
      <c r="RTZ34" s="11">
        <f>'[1]1'!RTZ50</f>
        <v>0</v>
      </c>
      <c r="RUA34" s="11">
        <f>'[1]1'!RUA50</f>
        <v>0</v>
      </c>
      <c r="RUB34" s="11">
        <f>'[1]1'!RUB50</f>
        <v>0</v>
      </c>
      <c r="RUC34" s="11">
        <f>'[1]1'!RUC50</f>
        <v>0</v>
      </c>
      <c r="RUD34" s="11">
        <f>'[1]1'!RUD50</f>
        <v>0</v>
      </c>
      <c r="RUE34" s="11">
        <f>'[1]1'!RUE50</f>
        <v>0</v>
      </c>
      <c r="RUF34" s="11">
        <f>'[1]1'!RUF50</f>
        <v>0</v>
      </c>
      <c r="RUG34" s="11">
        <f>'[1]1'!RUG50</f>
        <v>0</v>
      </c>
      <c r="RUH34" s="11">
        <f>'[1]1'!RUH50</f>
        <v>0</v>
      </c>
      <c r="RUI34" s="11">
        <f>'[1]1'!RUI50</f>
        <v>0</v>
      </c>
      <c r="RUJ34" s="11">
        <f>'[1]1'!RUJ50</f>
        <v>0</v>
      </c>
      <c r="RUK34" s="11">
        <f>'[1]1'!RUK50</f>
        <v>0</v>
      </c>
      <c r="RUL34" s="11">
        <f>'[1]1'!RUL50</f>
        <v>0</v>
      </c>
      <c r="RUM34" s="11">
        <f>'[1]1'!RUM50</f>
        <v>0</v>
      </c>
      <c r="RUN34" s="11">
        <f>'[1]1'!RUN50</f>
        <v>0</v>
      </c>
      <c r="RUO34" s="11">
        <f>'[1]1'!RUO50</f>
        <v>0</v>
      </c>
      <c r="RUP34" s="11">
        <f>'[1]1'!RUP50</f>
        <v>0</v>
      </c>
      <c r="RUQ34" s="11">
        <f>'[1]1'!RUQ50</f>
        <v>0</v>
      </c>
      <c r="RUR34" s="11">
        <f>'[1]1'!RUR50</f>
        <v>0</v>
      </c>
      <c r="RUS34" s="11">
        <f>'[1]1'!RUS50</f>
        <v>0</v>
      </c>
      <c r="RUT34" s="11">
        <f>'[1]1'!RUT50</f>
        <v>0</v>
      </c>
      <c r="RUU34" s="11">
        <f>'[1]1'!RUU50</f>
        <v>0</v>
      </c>
      <c r="RUV34" s="11">
        <f>'[1]1'!RUV50</f>
        <v>0</v>
      </c>
      <c r="RUW34" s="11">
        <f>'[1]1'!RUW50</f>
        <v>0</v>
      </c>
      <c r="RUX34" s="11">
        <f>'[1]1'!RUX50</f>
        <v>0</v>
      </c>
      <c r="RUY34" s="11">
        <f>'[1]1'!RUY50</f>
        <v>0</v>
      </c>
      <c r="RUZ34" s="11">
        <f>'[1]1'!RUZ50</f>
        <v>0</v>
      </c>
      <c r="RVA34" s="11">
        <f>'[1]1'!RVA50</f>
        <v>0</v>
      </c>
      <c r="RVB34" s="11">
        <f>'[1]1'!RVB50</f>
        <v>0</v>
      </c>
      <c r="RVC34" s="11">
        <f>'[1]1'!RVC50</f>
        <v>0</v>
      </c>
      <c r="RVD34" s="11">
        <f>'[1]1'!RVD50</f>
        <v>0</v>
      </c>
      <c r="RVE34" s="11">
        <f>'[1]1'!RVE50</f>
        <v>0</v>
      </c>
      <c r="RVF34" s="11">
        <f>'[1]1'!RVF50</f>
        <v>0</v>
      </c>
      <c r="RVG34" s="11">
        <f>'[1]1'!RVG50</f>
        <v>0</v>
      </c>
      <c r="RVH34" s="11">
        <f>'[1]1'!RVH50</f>
        <v>0</v>
      </c>
      <c r="RVI34" s="11">
        <f>'[1]1'!RVI50</f>
        <v>0</v>
      </c>
      <c r="RVJ34" s="11">
        <f>'[1]1'!RVJ50</f>
        <v>0</v>
      </c>
      <c r="RVK34" s="11">
        <f>'[1]1'!RVK50</f>
        <v>0</v>
      </c>
      <c r="RVL34" s="11">
        <f>'[1]1'!RVL50</f>
        <v>0</v>
      </c>
      <c r="RVM34" s="11">
        <f>'[1]1'!RVM50</f>
        <v>0</v>
      </c>
      <c r="RVN34" s="11">
        <f>'[1]1'!RVN50</f>
        <v>0</v>
      </c>
      <c r="RVO34" s="11">
        <f>'[1]1'!RVO50</f>
        <v>0</v>
      </c>
      <c r="RVP34" s="11">
        <f>'[1]1'!RVP50</f>
        <v>0</v>
      </c>
      <c r="RVQ34" s="11">
        <f>'[1]1'!RVQ50</f>
        <v>0</v>
      </c>
      <c r="RVR34" s="11">
        <f>'[1]1'!RVR50</f>
        <v>0</v>
      </c>
      <c r="RVS34" s="11">
        <f>'[1]1'!RVS50</f>
        <v>0</v>
      </c>
      <c r="RVT34" s="11">
        <f>'[1]1'!RVT50</f>
        <v>0</v>
      </c>
      <c r="RVU34" s="11">
        <f>'[1]1'!RVU50</f>
        <v>0</v>
      </c>
      <c r="RVV34" s="11">
        <f>'[1]1'!RVV50</f>
        <v>0</v>
      </c>
      <c r="RVW34" s="11">
        <f>'[1]1'!RVW50</f>
        <v>0</v>
      </c>
      <c r="RVX34" s="11">
        <f>'[1]1'!RVX50</f>
        <v>0</v>
      </c>
      <c r="RVY34" s="11">
        <f>'[1]1'!RVY50</f>
        <v>0</v>
      </c>
      <c r="RVZ34" s="11">
        <f>'[1]1'!RVZ50</f>
        <v>0</v>
      </c>
      <c r="RWA34" s="11">
        <f>'[1]1'!RWA50</f>
        <v>0</v>
      </c>
      <c r="RWB34" s="11">
        <f>'[1]1'!RWB50</f>
        <v>0</v>
      </c>
      <c r="RWC34" s="11">
        <f>'[1]1'!RWC50</f>
        <v>0</v>
      </c>
      <c r="RWD34" s="11">
        <f>'[1]1'!RWD50</f>
        <v>0</v>
      </c>
      <c r="RWE34" s="11">
        <f>'[1]1'!RWE50</f>
        <v>0</v>
      </c>
      <c r="RWF34" s="11">
        <f>'[1]1'!RWF50</f>
        <v>0</v>
      </c>
      <c r="RWG34" s="11">
        <f>'[1]1'!RWG50</f>
        <v>0</v>
      </c>
      <c r="RWH34" s="11">
        <f>'[1]1'!RWH50</f>
        <v>0</v>
      </c>
      <c r="RWI34" s="11">
        <f>'[1]1'!RWI50</f>
        <v>0</v>
      </c>
      <c r="RWJ34" s="11">
        <f>'[1]1'!RWJ50</f>
        <v>0</v>
      </c>
      <c r="RWK34" s="11">
        <f>'[1]1'!RWK50</f>
        <v>0</v>
      </c>
      <c r="RWL34" s="11">
        <f>'[1]1'!RWL50</f>
        <v>0</v>
      </c>
      <c r="RWM34" s="11">
        <f>'[1]1'!RWM50</f>
        <v>0</v>
      </c>
      <c r="RWN34" s="11">
        <f>'[1]1'!RWN50</f>
        <v>0</v>
      </c>
      <c r="RWO34" s="11">
        <f>'[1]1'!RWO50</f>
        <v>0</v>
      </c>
      <c r="RWP34" s="11">
        <f>'[1]1'!RWP50</f>
        <v>0</v>
      </c>
      <c r="RWQ34" s="11">
        <f>'[1]1'!RWQ50</f>
        <v>0</v>
      </c>
      <c r="RWR34" s="11">
        <f>'[1]1'!RWR50</f>
        <v>0</v>
      </c>
      <c r="RWS34" s="11">
        <f>'[1]1'!RWS50</f>
        <v>0</v>
      </c>
      <c r="RWT34" s="11">
        <f>'[1]1'!RWT50</f>
        <v>0</v>
      </c>
      <c r="RWU34" s="11">
        <f>'[1]1'!RWU50</f>
        <v>0</v>
      </c>
      <c r="RWV34" s="11">
        <f>'[1]1'!RWV50</f>
        <v>0</v>
      </c>
      <c r="RWW34" s="11">
        <f>'[1]1'!RWW50</f>
        <v>0</v>
      </c>
      <c r="RWX34" s="11">
        <f>'[1]1'!RWX50</f>
        <v>0</v>
      </c>
      <c r="RWY34" s="11">
        <f>'[1]1'!RWY50</f>
        <v>0</v>
      </c>
      <c r="RWZ34" s="11">
        <f>'[1]1'!RWZ50</f>
        <v>0</v>
      </c>
      <c r="RXA34" s="11">
        <f>'[1]1'!RXA50</f>
        <v>0</v>
      </c>
      <c r="RXB34" s="11">
        <f>'[1]1'!RXB50</f>
        <v>0</v>
      </c>
      <c r="RXC34" s="11">
        <f>'[1]1'!RXC50</f>
        <v>0</v>
      </c>
      <c r="RXD34" s="11">
        <f>'[1]1'!RXD50</f>
        <v>0</v>
      </c>
      <c r="RXE34" s="11">
        <f>'[1]1'!RXE50</f>
        <v>0</v>
      </c>
      <c r="RXF34" s="11">
        <f>'[1]1'!RXF50</f>
        <v>0</v>
      </c>
      <c r="RXG34" s="11">
        <f>'[1]1'!RXG50</f>
        <v>0</v>
      </c>
      <c r="RXH34" s="11">
        <f>'[1]1'!RXH50</f>
        <v>0</v>
      </c>
      <c r="RXI34" s="11">
        <f>'[1]1'!RXI50</f>
        <v>0</v>
      </c>
      <c r="RXJ34" s="11">
        <f>'[1]1'!RXJ50</f>
        <v>0</v>
      </c>
      <c r="RXK34" s="11">
        <f>'[1]1'!RXK50</f>
        <v>0</v>
      </c>
      <c r="RXL34" s="11">
        <f>'[1]1'!RXL50</f>
        <v>0</v>
      </c>
      <c r="RXM34" s="11">
        <f>'[1]1'!RXM50</f>
        <v>0</v>
      </c>
      <c r="RXN34" s="11">
        <f>'[1]1'!RXN50</f>
        <v>0</v>
      </c>
      <c r="RXO34" s="11">
        <f>'[1]1'!RXO50</f>
        <v>0</v>
      </c>
      <c r="RXP34" s="11">
        <f>'[1]1'!RXP50</f>
        <v>0</v>
      </c>
      <c r="RXQ34" s="11">
        <f>'[1]1'!RXQ50</f>
        <v>0</v>
      </c>
      <c r="RXR34" s="11">
        <f>'[1]1'!RXR50</f>
        <v>0</v>
      </c>
      <c r="RXS34" s="11">
        <f>'[1]1'!RXS50</f>
        <v>0</v>
      </c>
      <c r="RXT34" s="11">
        <f>'[1]1'!RXT50</f>
        <v>0</v>
      </c>
      <c r="RXU34" s="11">
        <f>'[1]1'!RXU50</f>
        <v>0</v>
      </c>
      <c r="RXV34" s="11">
        <f>'[1]1'!RXV50</f>
        <v>0</v>
      </c>
      <c r="RXW34" s="11">
        <f>'[1]1'!RXW50</f>
        <v>0</v>
      </c>
      <c r="RXX34" s="11">
        <f>'[1]1'!RXX50</f>
        <v>0</v>
      </c>
      <c r="RXY34" s="11">
        <f>'[1]1'!RXY50</f>
        <v>0</v>
      </c>
      <c r="RXZ34" s="11">
        <f>'[1]1'!RXZ50</f>
        <v>0</v>
      </c>
      <c r="RYA34" s="11">
        <f>'[1]1'!RYA50</f>
        <v>0</v>
      </c>
      <c r="RYB34" s="11">
        <f>'[1]1'!RYB50</f>
        <v>0</v>
      </c>
      <c r="RYC34" s="11">
        <f>'[1]1'!RYC50</f>
        <v>0</v>
      </c>
      <c r="RYD34" s="11">
        <f>'[1]1'!RYD50</f>
        <v>0</v>
      </c>
      <c r="RYE34" s="11">
        <f>'[1]1'!RYE50</f>
        <v>0</v>
      </c>
      <c r="RYF34" s="11">
        <f>'[1]1'!RYF50</f>
        <v>0</v>
      </c>
      <c r="RYG34" s="11">
        <f>'[1]1'!RYG50</f>
        <v>0</v>
      </c>
      <c r="RYH34" s="11">
        <f>'[1]1'!RYH50</f>
        <v>0</v>
      </c>
      <c r="RYI34" s="11">
        <f>'[1]1'!RYI50</f>
        <v>0</v>
      </c>
      <c r="RYJ34" s="11">
        <f>'[1]1'!RYJ50</f>
        <v>0</v>
      </c>
      <c r="RYK34" s="11">
        <f>'[1]1'!RYK50</f>
        <v>0</v>
      </c>
      <c r="RYL34" s="11">
        <f>'[1]1'!RYL50</f>
        <v>0</v>
      </c>
      <c r="RYM34" s="11">
        <f>'[1]1'!RYM50</f>
        <v>0</v>
      </c>
      <c r="RYN34" s="11">
        <f>'[1]1'!RYN50</f>
        <v>0</v>
      </c>
      <c r="RYO34" s="11">
        <f>'[1]1'!RYO50</f>
        <v>0</v>
      </c>
      <c r="RYP34" s="11">
        <f>'[1]1'!RYP50</f>
        <v>0</v>
      </c>
      <c r="RYQ34" s="11">
        <f>'[1]1'!RYQ50</f>
        <v>0</v>
      </c>
      <c r="RYR34" s="11">
        <f>'[1]1'!RYR50</f>
        <v>0</v>
      </c>
      <c r="RYS34" s="11">
        <f>'[1]1'!RYS50</f>
        <v>0</v>
      </c>
      <c r="RYT34" s="11">
        <f>'[1]1'!RYT50</f>
        <v>0</v>
      </c>
      <c r="RYU34" s="11">
        <f>'[1]1'!RYU50</f>
        <v>0</v>
      </c>
      <c r="RYV34" s="11">
        <f>'[1]1'!RYV50</f>
        <v>0</v>
      </c>
      <c r="RYW34" s="11">
        <f>'[1]1'!RYW50</f>
        <v>0</v>
      </c>
      <c r="RYX34" s="11">
        <f>'[1]1'!RYX50</f>
        <v>0</v>
      </c>
      <c r="RYY34" s="11">
        <f>'[1]1'!RYY50</f>
        <v>0</v>
      </c>
      <c r="RYZ34" s="11">
        <f>'[1]1'!RYZ50</f>
        <v>0</v>
      </c>
      <c r="RZA34" s="11">
        <f>'[1]1'!RZA50</f>
        <v>0</v>
      </c>
      <c r="RZB34" s="11">
        <f>'[1]1'!RZB50</f>
        <v>0</v>
      </c>
      <c r="RZC34" s="11">
        <f>'[1]1'!RZC50</f>
        <v>0</v>
      </c>
      <c r="RZD34" s="11">
        <f>'[1]1'!RZD50</f>
        <v>0</v>
      </c>
      <c r="RZE34" s="11">
        <f>'[1]1'!RZE50</f>
        <v>0</v>
      </c>
      <c r="RZF34" s="11">
        <f>'[1]1'!RZF50</f>
        <v>0</v>
      </c>
      <c r="RZG34" s="11">
        <f>'[1]1'!RZG50</f>
        <v>0</v>
      </c>
      <c r="RZH34" s="11">
        <f>'[1]1'!RZH50</f>
        <v>0</v>
      </c>
      <c r="RZI34" s="11">
        <f>'[1]1'!RZI50</f>
        <v>0</v>
      </c>
      <c r="RZJ34" s="11">
        <f>'[1]1'!RZJ50</f>
        <v>0</v>
      </c>
      <c r="RZK34" s="11">
        <f>'[1]1'!RZK50</f>
        <v>0</v>
      </c>
      <c r="RZL34" s="11">
        <f>'[1]1'!RZL50</f>
        <v>0</v>
      </c>
      <c r="RZM34" s="11">
        <f>'[1]1'!RZM50</f>
        <v>0</v>
      </c>
      <c r="RZN34" s="11">
        <f>'[1]1'!RZN50</f>
        <v>0</v>
      </c>
      <c r="RZO34" s="11">
        <f>'[1]1'!RZO50</f>
        <v>0</v>
      </c>
      <c r="RZP34" s="11">
        <f>'[1]1'!RZP50</f>
        <v>0</v>
      </c>
      <c r="RZQ34" s="11">
        <f>'[1]1'!RZQ50</f>
        <v>0</v>
      </c>
      <c r="RZR34" s="11">
        <f>'[1]1'!RZR50</f>
        <v>0</v>
      </c>
      <c r="RZS34" s="11">
        <f>'[1]1'!RZS50</f>
        <v>0</v>
      </c>
      <c r="RZT34" s="11">
        <f>'[1]1'!RZT50</f>
        <v>0</v>
      </c>
      <c r="RZU34" s="11">
        <f>'[1]1'!RZU50</f>
        <v>0</v>
      </c>
      <c r="RZV34" s="11">
        <f>'[1]1'!RZV50</f>
        <v>0</v>
      </c>
      <c r="RZW34" s="11">
        <f>'[1]1'!RZW50</f>
        <v>0</v>
      </c>
      <c r="RZX34" s="11">
        <f>'[1]1'!RZX50</f>
        <v>0</v>
      </c>
      <c r="RZY34" s="11">
        <f>'[1]1'!RZY50</f>
        <v>0</v>
      </c>
      <c r="RZZ34" s="11">
        <f>'[1]1'!RZZ50</f>
        <v>0</v>
      </c>
      <c r="SAA34" s="11">
        <f>'[1]1'!SAA50</f>
        <v>0</v>
      </c>
      <c r="SAB34" s="11">
        <f>'[1]1'!SAB50</f>
        <v>0</v>
      </c>
      <c r="SAC34" s="11">
        <f>'[1]1'!SAC50</f>
        <v>0</v>
      </c>
      <c r="SAD34" s="11">
        <f>'[1]1'!SAD50</f>
        <v>0</v>
      </c>
      <c r="SAE34" s="11">
        <f>'[1]1'!SAE50</f>
        <v>0</v>
      </c>
      <c r="SAF34" s="11">
        <f>'[1]1'!SAF50</f>
        <v>0</v>
      </c>
      <c r="SAG34" s="11">
        <f>'[1]1'!SAG50</f>
        <v>0</v>
      </c>
      <c r="SAH34" s="11">
        <f>'[1]1'!SAH50</f>
        <v>0</v>
      </c>
      <c r="SAI34" s="11">
        <f>'[1]1'!SAI50</f>
        <v>0</v>
      </c>
      <c r="SAJ34" s="11">
        <f>'[1]1'!SAJ50</f>
        <v>0</v>
      </c>
      <c r="SAK34" s="11">
        <f>'[1]1'!SAK50</f>
        <v>0</v>
      </c>
      <c r="SAL34" s="11">
        <f>'[1]1'!SAL50</f>
        <v>0</v>
      </c>
      <c r="SAM34" s="11">
        <f>'[1]1'!SAM50</f>
        <v>0</v>
      </c>
      <c r="SAN34" s="11">
        <f>'[1]1'!SAN50</f>
        <v>0</v>
      </c>
      <c r="SAO34" s="11">
        <f>'[1]1'!SAO50</f>
        <v>0</v>
      </c>
      <c r="SAP34" s="11">
        <f>'[1]1'!SAP50</f>
        <v>0</v>
      </c>
      <c r="SAQ34" s="11">
        <f>'[1]1'!SAQ50</f>
        <v>0</v>
      </c>
      <c r="SAR34" s="11">
        <f>'[1]1'!SAR50</f>
        <v>0</v>
      </c>
      <c r="SAS34" s="11">
        <f>'[1]1'!SAS50</f>
        <v>0</v>
      </c>
      <c r="SAT34" s="11">
        <f>'[1]1'!SAT50</f>
        <v>0</v>
      </c>
      <c r="SAU34" s="11">
        <f>'[1]1'!SAU50</f>
        <v>0</v>
      </c>
      <c r="SAV34" s="11">
        <f>'[1]1'!SAV50</f>
        <v>0</v>
      </c>
      <c r="SAW34" s="11">
        <f>'[1]1'!SAW50</f>
        <v>0</v>
      </c>
      <c r="SAX34" s="11">
        <f>'[1]1'!SAX50</f>
        <v>0</v>
      </c>
      <c r="SAY34" s="11">
        <f>'[1]1'!SAY50</f>
        <v>0</v>
      </c>
      <c r="SAZ34" s="11">
        <f>'[1]1'!SAZ50</f>
        <v>0</v>
      </c>
      <c r="SBA34" s="11">
        <f>'[1]1'!SBA50</f>
        <v>0</v>
      </c>
      <c r="SBB34" s="11">
        <f>'[1]1'!SBB50</f>
        <v>0</v>
      </c>
      <c r="SBC34" s="11">
        <f>'[1]1'!SBC50</f>
        <v>0</v>
      </c>
      <c r="SBD34" s="11">
        <f>'[1]1'!SBD50</f>
        <v>0</v>
      </c>
      <c r="SBE34" s="11">
        <f>'[1]1'!SBE50</f>
        <v>0</v>
      </c>
      <c r="SBF34" s="11">
        <f>'[1]1'!SBF50</f>
        <v>0</v>
      </c>
      <c r="SBG34" s="11">
        <f>'[1]1'!SBG50</f>
        <v>0</v>
      </c>
      <c r="SBH34" s="11">
        <f>'[1]1'!SBH50</f>
        <v>0</v>
      </c>
      <c r="SBI34" s="11">
        <f>'[1]1'!SBI50</f>
        <v>0</v>
      </c>
      <c r="SBJ34" s="11">
        <f>'[1]1'!SBJ50</f>
        <v>0</v>
      </c>
      <c r="SBK34" s="11">
        <f>'[1]1'!SBK50</f>
        <v>0</v>
      </c>
      <c r="SBL34" s="11">
        <f>'[1]1'!SBL50</f>
        <v>0</v>
      </c>
      <c r="SBM34" s="11">
        <f>'[1]1'!SBM50</f>
        <v>0</v>
      </c>
      <c r="SBN34" s="11">
        <f>'[1]1'!SBN50</f>
        <v>0</v>
      </c>
      <c r="SBO34" s="11">
        <f>'[1]1'!SBO50</f>
        <v>0</v>
      </c>
      <c r="SBP34" s="11">
        <f>'[1]1'!SBP50</f>
        <v>0</v>
      </c>
      <c r="SBQ34" s="11">
        <f>'[1]1'!SBQ50</f>
        <v>0</v>
      </c>
      <c r="SBR34" s="11">
        <f>'[1]1'!SBR50</f>
        <v>0</v>
      </c>
      <c r="SBS34" s="11">
        <f>'[1]1'!SBS50</f>
        <v>0</v>
      </c>
      <c r="SBT34" s="11">
        <f>'[1]1'!SBT50</f>
        <v>0</v>
      </c>
      <c r="SBU34" s="11">
        <f>'[1]1'!SBU50</f>
        <v>0</v>
      </c>
      <c r="SBV34" s="11">
        <f>'[1]1'!SBV50</f>
        <v>0</v>
      </c>
      <c r="SBW34" s="11">
        <f>'[1]1'!SBW50</f>
        <v>0</v>
      </c>
      <c r="SBX34" s="11">
        <f>'[1]1'!SBX50</f>
        <v>0</v>
      </c>
      <c r="SBY34" s="11">
        <f>'[1]1'!SBY50</f>
        <v>0</v>
      </c>
      <c r="SBZ34" s="11">
        <f>'[1]1'!SBZ50</f>
        <v>0</v>
      </c>
      <c r="SCA34" s="11">
        <f>'[1]1'!SCA50</f>
        <v>0</v>
      </c>
      <c r="SCB34" s="11">
        <f>'[1]1'!SCB50</f>
        <v>0</v>
      </c>
      <c r="SCC34" s="11">
        <f>'[1]1'!SCC50</f>
        <v>0</v>
      </c>
      <c r="SCD34" s="11">
        <f>'[1]1'!SCD50</f>
        <v>0</v>
      </c>
      <c r="SCE34" s="11">
        <f>'[1]1'!SCE50</f>
        <v>0</v>
      </c>
      <c r="SCF34" s="11">
        <f>'[1]1'!SCF50</f>
        <v>0</v>
      </c>
      <c r="SCG34" s="11">
        <f>'[1]1'!SCG50</f>
        <v>0</v>
      </c>
      <c r="SCH34" s="11">
        <f>'[1]1'!SCH50</f>
        <v>0</v>
      </c>
      <c r="SCI34" s="11">
        <f>'[1]1'!SCI50</f>
        <v>0</v>
      </c>
      <c r="SCJ34" s="11">
        <f>'[1]1'!SCJ50</f>
        <v>0</v>
      </c>
      <c r="SCK34" s="11">
        <f>'[1]1'!SCK50</f>
        <v>0</v>
      </c>
      <c r="SCL34" s="11">
        <f>'[1]1'!SCL50</f>
        <v>0</v>
      </c>
      <c r="SCM34" s="11">
        <f>'[1]1'!SCM50</f>
        <v>0</v>
      </c>
      <c r="SCN34" s="11">
        <f>'[1]1'!SCN50</f>
        <v>0</v>
      </c>
      <c r="SCO34" s="11">
        <f>'[1]1'!SCO50</f>
        <v>0</v>
      </c>
      <c r="SCP34" s="11">
        <f>'[1]1'!SCP50</f>
        <v>0</v>
      </c>
      <c r="SCQ34" s="11">
        <f>'[1]1'!SCQ50</f>
        <v>0</v>
      </c>
      <c r="SCR34" s="11">
        <f>'[1]1'!SCR50</f>
        <v>0</v>
      </c>
      <c r="SCS34" s="11">
        <f>'[1]1'!SCS50</f>
        <v>0</v>
      </c>
      <c r="SCT34" s="11">
        <f>'[1]1'!SCT50</f>
        <v>0</v>
      </c>
      <c r="SCU34" s="11">
        <f>'[1]1'!SCU50</f>
        <v>0</v>
      </c>
      <c r="SCV34" s="11">
        <f>'[1]1'!SCV50</f>
        <v>0</v>
      </c>
      <c r="SCW34" s="11">
        <f>'[1]1'!SCW50</f>
        <v>0</v>
      </c>
      <c r="SCX34" s="11">
        <f>'[1]1'!SCX50</f>
        <v>0</v>
      </c>
      <c r="SCY34" s="11">
        <f>'[1]1'!SCY50</f>
        <v>0</v>
      </c>
      <c r="SCZ34" s="11">
        <f>'[1]1'!SCZ50</f>
        <v>0</v>
      </c>
      <c r="SDA34" s="11">
        <f>'[1]1'!SDA50</f>
        <v>0</v>
      </c>
      <c r="SDB34" s="11">
        <f>'[1]1'!SDB50</f>
        <v>0</v>
      </c>
      <c r="SDC34" s="11">
        <f>'[1]1'!SDC50</f>
        <v>0</v>
      </c>
      <c r="SDD34" s="11">
        <f>'[1]1'!SDD50</f>
        <v>0</v>
      </c>
      <c r="SDE34" s="11">
        <f>'[1]1'!SDE50</f>
        <v>0</v>
      </c>
      <c r="SDF34" s="11">
        <f>'[1]1'!SDF50</f>
        <v>0</v>
      </c>
      <c r="SDG34" s="11">
        <f>'[1]1'!SDG50</f>
        <v>0</v>
      </c>
      <c r="SDH34" s="11">
        <f>'[1]1'!SDH50</f>
        <v>0</v>
      </c>
      <c r="SDI34" s="11">
        <f>'[1]1'!SDI50</f>
        <v>0</v>
      </c>
      <c r="SDJ34" s="11">
        <f>'[1]1'!SDJ50</f>
        <v>0</v>
      </c>
      <c r="SDK34" s="11">
        <f>'[1]1'!SDK50</f>
        <v>0</v>
      </c>
      <c r="SDL34" s="11">
        <f>'[1]1'!SDL50</f>
        <v>0</v>
      </c>
      <c r="SDM34" s="11">
        <f>'[1]1'!SDM50</f>
        <v>0</v>
      </c>
      <c r="SDN34" s="11">
        <f>'[1]1'!SDN50</f>
        <v>0</v>
      </c>
      <c r="SDO34" s="11">
        <f>'[1]1'!SDO50</f>
        <v>0</v>
      </c>
      <c r="SDP34" s="11">
        <f>'[1]1'!SDP50</f>
        <v>0</v>
      </c>
      <c r="SDQ34" s="11">
        <f>'[1]1'!SDQ50</f>
        <v>0</v>
      </c>
      <c r="SDR34" s="11">
        <f>'[1]1'!SDR50</f>
        <v>0</v>
      </c>
      <c r="SDS34" s="11">
        <f>'[1]1'!SDS50</f>
        <v>0</v>
      </c>
      <c r="SDT34" s="11">
        <f>'[1]1'!SDT50</f>
        <v>0</v>
      </c>
      <c r="SDU34" s="11">
        <f>'[1]1'!SDU50</f>
        <v>0</v>
      </c>
      <c r="SDV34" s="11">
        <f>'[1]1'!SDV50</f>
        <v>0</v>
      </c>
      <c r="SDW34" s="11">
        <f>'[1]1'!SDW50</f>
        <v>0</v>
      </c>
      <c r="SDX34" s="11">
        <f>'[1]1'!SDX50</f>
        <v>0</v>
      </c>
      <c r="SDY34" s="11">
        <f>'[1]1'!SDY50</f>
        <v>0</v>
      </c>
      <c r="SDZ34" s="11">
        <f>'[1]1'!SDZ50</f>
        <v>0</v>
      </c>
      <c r="SEA34" s="11">
        <f>'[1]1'!SEA50</f>
        <v>0</v>
      </c>
      <c r="SEB34" s="11">
        <f>'[1]1'!SEB50</f>
        <v>0</v>
      </c>
      <c r="SEC34" s="11">
        <f>'[1]1'!SEC50</f>
        <v>0</v>
      </c>
      <c r="SED34" s="11">
        <f>'[1]1'!SED50</f>
        <v>0</v>
      </c>
      <c r="SEE34" s="11">
        <f>'[1]1'!SEE50</f>
        <v>0</v>
      </c>
      <c r="SEF34" s="11">
        <f>'[1]1'!SEF50</f>
        <v>0</v>
      </c>
      <c r="SEG34" s="11">
        <f>'[1]1'!SEG50</f>
        <v>0</v>
      </c>
      <c r="SEH34" s="11">
        <f>'[1]1'!SEH50</f>
        <v>0</v>
      </c>
      <c r="SEI34" s="11">
        <f>'[1]1'!SEI50</f>
        <v>0</v>
      </c>
      <c r="SEJ34" s="11">
        <f>'[1]1'!SEJ50</f>
        <v>0</v>
      </c>
      <c r="SEK34" s="11">
        <f>'[1]1'!SEK50</f>
        <v>0</v>
      </c>
      <c r="SEL34" s="11">
        <f>'[1]1'!SEL50</f>
        <v>0</v>
      </c>
      <c r="SEM34" s="11">
        <f>'[1]1'!SEM50</f>
        <v>0</v>
      </c>
      <c r="SEN34" s="11">
        <f>'[1]1'!SEN50</f>
        <v>0</v>
      </c>
      <c r="SEO34" s="11">
        <f>'[1]1'!SEO50</f>
        <v>0</v>
      </c>
      <c r="SEP34" s="11">
        <f>'[1]1'!SEP50</f>
        <v>0</v>
      </c>
      <c r="SEQ34" s="11">
        <f>'[1]1'!SEQ50</f>
        <v>0</v>
      </c>
      <c r="SER34" s="11">
        <f>'[1]1'!SER50</f>
        <v>0</v>
      </c>
      <c r="SES34" s="11">
        <f>'[1]1'!SES50</f>
        <v>0</v>
      </c>
      <c r="SET34" s="11">
        <f>'[1]1'!SET50</f>
        <v>0</v>
      </c>
      <c r="SEU34" s="11">
        <f>'[1]1'!SEU50</f>
        <v>0</v>
      </c>
      <c r="SEV34" s="11">
        <f>'[1]1'!SEV50</f>
        <v>0</v>
      </c>
      <c r="SEW34" s="11">
        <f>'[1]1'!SEW50</f>
        <v>0</v>
      </c>
      <c r="SEX34" s="11">
        <f>'[1]1'!SEX50</f>
        <v>0</v>
      </c>
      <c r="SEY34" s="11">
        <f>'[1]1'!SEY50</f>
        <v>0</v>
      </c>
      <c r="SEZ34" s="11">
        <f>'[1]1'!SEZ50</f>
        <v>0</v>
      </c>
      <c r="SFA34" s="11">
        <f>'[1]1'!SFA50</f>
        <v>0</v>
      </c>
      <c r="SFB34" s="11">
        <f>'[1]1'!SFB50</f>
        <v>0</v>
      </c>
      <c r="SFC34" s="11">
        <f>'[1]1'!SFC50</f>
        <v>0</v>
      </c>
      <c r="SFD34" s="11">
        <f>'[1]1'!SFD50</f>
        <v>0</v>
      </c>
      <c r="SFE34" s="11">
        <f>'[1]1'!SFE50</f>
        <v>0</v>
      </c>
      <c r="SFF34" s="11">
        <f>'[1]1'!SFF50</f>
        <v>0</v>
      </c>
      <c r="SFG34" s="11">
        <f>'[1]1'!SFG50</f>
        <v>0</v>
      </c>
      <c r="SFH34" s="11">
        <f>'[1]1'!SFH50</f>
        <v>0</v>
      </c>
      <c r="SFI34" s="11">
        <f>'[1]1'!SFI50</f>
        <v>0</v>
      </c>
      <c r="SFJ34" s="11">
        <f>'[1]1'!SFJ50</f>
        <v>0</v>
      </c>
      <c r="SFK34" s="11">
        <f>'[1]1'!SFK50</f>
        <v>0</v>
      </c>
      <c r="SFL34" s="11">
        <f>'[1]1'!SFL50</f>
        <v>0</v>
      </c>
      <c r="SFM34" s="11">
        <f>'[1]1'!SFM50</f>
        <v>0</v>
      </c>
      <c r="SFN34" s="11">
        <f>'[1]1'!SFN50</f>
        <v>0</v>
      </c>
      <c r="SFO34" s="11">
        <f>'[1]1'!SFO50</f>
        <v>0</v>
      </c>
      <c r="SFP34" s="11">
        <f>'[1]1'!SFP50</f>
        <v>0</v>
      </c>
      <c r="SFQ34" s="11">
        <f>'[1]1'!SFQ50</f>
        <v>0</v>
      </c>
      <c r="SFR34" s="11">
        <f>'[1]1'!SFR50</f>
        <v>0</v>
      </c>
      <c r="SFS34" s="11">
        <f>'[1]1'!SFS50</f>
        <v>0</v>
      </c>
      <c r="SFT34" s="11">
        <f>'[1]1'!SFT50</f>
        <v>0</v>
      </c>
      <c r="SFU34" s="11">
        <f>'[1]1'!SFU50</f>
        <v>0</v>
      </c>
      <c r="SFV34" s="11">
        <f>'[1]1'!SFV50</f>
        <v>0</v>
      </c>
      <c r="SFW34" s="11">
        <f>'[1]1'!SFW50</f>
        <v>0</v>
      </c>
      <c r="SFX34" s="11">
        <f>'[1]1'!SFX50</f>
        <v>0</v>
      </c>
      <c r="SFY34" s="11">
        <f>'[1]1'!SFY50</f>
        <v>0</v>
      </c>
      <c r="SFZ34" s="11">
        <f>'[1]1'!SFZ50</f>
        <v>0</v>
      </c>
      <c r="SGA34" s="11">
        <f>'[1]1'!SGA50</f>
        <v>0</v>
      </c>
      <c r="SGB34" s="11">
        <f>'[1]1'!SGB50</f>
        <v>0</v>
      </c>
      <c r="SGC34" s="11">
        <f>'[1]1'!SGC50</f>
        <v>0</v>
      </c>
      <c r="SGD34" s="11">
        <f>'[1]1'!SGD50</f>
        <v>0</v>
      </c>
      <c r="SGE34" s="11">
        <f>'[1]1'!SGE50</f>
        <v>0</v>
      </c>
      <c r="SGF34" s="11">
        <f>'[1]1'!SGF50</f>
        <v>0</v>
      </c>
      <c r="SGG34" s="11">
        <f>'[1]1'!SGG50</f>
        <v>0</v>
      </c>
      <c r="SGH34" s="11">
        <f>'[1]1'!SGH50</f>
        <v>0</v>
      </c>
      <c r="SGI34" s="11">
        <f>'[1]1'!SGI50</f>
        <v>0</v>
      </c>
      <c r="SGJ34" s="11">
        <f>'[1]1'!SGJ50</f>
        <v>0</v>
      </c>
      <c r="SGK34" s="11">
        <f>'[1]1'!SGK50</f>
        <v>0</v>
      </c>
      <c r="SGL34" s="11">
        <f>'[1]1'!SGL50</f>
        <v>0</v>
      </c>
      <c r="SGM34" s="11">
        <f>'[1]1'!SGM50</f>
        <v>0</v>
      </c>
      <c r="SGN34" s="11">
        <f>'[1]1'!SGN50</f>
        <v>0</v>
      </c>
      <c r="SGO34" s="11">
        <f>'[1]1'!SGO50</f>
        <v>0</v>
      </c>
      <c r="SGP34" s="11">
        <f>'[1]1'!SGP50</f>
        <v>0</v>
      </c>
      <c r="SGQ34" s="11">
        <f>'[1]1'!SGQ50</f>
        <v>0</v>
      </c>
      <c r="SGR34" s="11">
        <f>'[1]1'!SGR50</f>
        <v>0</v>
      </c>
      <c r="SGS34" s="11">
        <f>'[1]1'!SGS50</f>
        <v>0</v>
      </c>
      <c r="SGT34" s="11">
        <f>'[1]1'!SGT50</f>
        <v>0</v>
      </c>
      <c r="SGU34" s="11">
        <f>'[1]1'!SGU50</f>
        <v>0</v>
      </c>
      <c r="SGV34" s="11">
        <f>'[1]1'!SGV50</f>
        <v>0</v>
      </c>
      <c r="SGW34" s="11">
        <f>'[1]1'!SGW50</f>
        <v>0</v>
      </c>
      <c r="SGX34" s="11">
        <f>'[1]1'!SGX50</f>
        <v>0</v>
      </c>
      <c r="SGY34" s="11">
        <f>'[1]1'!SGY50</f>
        <v>0</v>
      </c>
      <c r="SGZ34" s="11">
        <f>'[1]1'!SGZ50</f>
        <v>0</v>
      </c>
      <c r="SHA34" s="11">
        <f>'[1]1'!SHA50</f>
        <v>0</v>
      </c>
      <c r="SHB34" s="11">
        <f>'[1]1'!SHB50</f>
        <v>0</v>
      </c>
      <c r="SHC34" s="11">
        <f>'[1]1'!SHC50</f>
        <v>0</v>
      </c>
      <c r="SHD34" s="11">
        <f>'[1]1'!SHD50</f>
        <v>0</v>
      </c>
      <c r="SHE34" s="11">
        <f>'[1]1'!SHE50</f>
        <v>0</v>
      </c>
      <c r="SHF34" s="11">
        <f>'[1]1'!SHF50</f>
        <v>0</v>
      </c>
      <c r="SHG34" s="11">
        <f>'[1]1'!SHG50</f>
        <v>0</v>
      </c>
      <c r="SHH34" s="11">
        <f>'[1]1'!SHH50</f>
        <v>0</v>
      </c>
      <c r="SHI34" s="11">
        <f>'[1]1'!SHI50</f>
        <v>0</v>
      </c>
      <c r="SHJ34" s="11">
        <f>'[1]1'!SHJ50</f>
        <v>0</v>
      </c>
      <c r="SHK34" s="11">
        <f>'[1]1'!SHK50</f>
        <v>0</v>
      </c>
      <c r="SHL34" s="11">
        <f>'[1]1'!SHL50</f>
        <v>0</v>
      </c>
      <c r="SHM34" s="11">
        <f>'[1]1'!SHM50</f>
        <v>0</v>
      </c>
      <c r="SHN34" s="11">
        <f>'[1]1'!SHN50</f>
        <v>0</v>
      </c>
      <c r="SHO34" s="11">
        <f>'[1]1'!SHO50</f>
        <v>0</v>
      </c>
      <c r="SHP34" s="11">
        <f>'[1]1'!SHP50</f>
        <v>0</v>
      </c>
      <c r="SHQ34" s="11">
        <f>'[1]1'!SHQ50</f>
        <v>0</v>
      </c>
      <c r="SHR34" s="11">
        <f>'[1]1'!SHR50</f>
        <v>0</v>
      </c>
      <c r="SHS34" s="11">
        <f>'[1]1'!SHS50</f>
        <v>0</v>
      </c>
      <c r="SHT34" s="11">
        <f>'[1]1'!SHT50</f>
        <v>0</v>
      </c>
      <c r="SHU34" s="11">
        <f>'[1]1'!SHU50</f>
        <v>0</v>
      </c>
      <c r="SHV34" s="11">
        <f>'[1]1'!SHV50</f>
        <v>0</v>
      </c>
      <c r="SHW34" s="11">
        <f>'[1]1'!SHW50</f>
        <v>0</v>
      </c>
      <c r="SHX34" s="11">
        <f>'[1]1'!SHX50</f>
        <v>0</v>
      </c>
      <c r="SHY34" s="11">
        <f>'[1]1'!SHY50</f>
        <v>0</v>
      </c>
      <c r="SHZ34" s="11">
        <f>'[1]1'!SHZ50</f>
        <v>0</v>
      </c>
      <c r="SIA34" s="11">
        <f>'[1]1'!SIA50</f>
        <v>0</v>
      </c>
      <c r="SIB34" s="11">
        <f>'[1]1'!SIB50</f>
        <v>0</v>
      </c>
      <c r="SIC34" s="11">
        <f>'[1]1'!SIC50</f>
        <v>0</v>
      </c>
      <c r="SID34" s="11">
        <f>'[1]1'!SID50</f>
        <v>0</v>
      </c>
      <c r="SIE34" s="11">
        <f>'[1]1'!SIE50</f>
        <v>0</v>
      </c>
      <c r="SIF34" s="11">
        <f>'[1]1'!SIF50</f>
        <v>0</v>
      </c>
      <c r="SIG34" s="11">
        <f>'[1]1'!SIG50</f>
        <v>0</v>
      </c>
      <c r="SIH34" s="11">
        <f>'[1]1'!SIH50</f>
        <v>0</v>
      </c>
      <c r="SII34" s="11">
        <f>'[1]1'!SII50</f>
        <v>0</v>
      </c>
      <c r="SIJ34" s="11">
        <f>'[1]1'!SIJ50</f>
        <v>0</v>
      </c>
      <c r="SIK34" s="11">
        <f>'[1]1'!SIK50</f>
        <v>0</v>
      </c>
      <c r="SIL34" s="11">
        <f>'[1]1'!SIL50</f>
        <v>0</v>
      </c>
      <c r="SIM34" s="11">
        <f>'[1]1'!SIM50</f>
        <v>0</v>
      </c>
      <c r="SIN34" s="11">
        <f>'[1]1'!SIN50</f>
        <v>0</v>
      </c>
      <c r="SIO34" s="11">
        <f>'[1]1'!SIO50</f>
        <v>0</v>
      </c>
      <c r="SIP34" s="11">
        <f>'[1]1'!SIP50</f>
        <v>0</v>
      </c>
      <c r="SIQ34" s="11">
        <f>'[1]1'!SIQ50</f>
        <v>0</v>
      </c>
      <c r="SIR34" s="11">
        <f>'[1]1'!SIR50</f>
        <v>0</v>
      </c>
      <c r="SIS34" s="11">
        <f>'[1]1'!SIS50</f>
        <v>0</v>
      </c>
      <c r="SIT34" s="11">
        <f>'[1]1'!SIT50</f>
        <v>0</v>
      </c>
      <c r="SIU34" s="11">
        <f>'[1]1'!SIU50</f>
        <v>0</v>
      </c>
      <c r="SIV34" s="11">
        <f>'[1]1'!SIV50</f>
        <v>0</v>
      </c>
      <c r="SIW34" s="11">
        <f>'[1]1'!SIW50</f>
        <v>0</v>
      </c>
      <c r="SIX34" s="11">
        <f>'[1]1'!SIX50</f>
        <v>0</v>
      </c>
      <c r="SIY34" s="11">
        <f>'[1]1'!SIY50</f>
        <v>0</v>
      </c>
      <c r="SIZ34" s="11">
        <f>'[1]1'!SIZ50</f>
        <v>0</v>
      </c>
      <c r="SJA34" s="11">
        <f>'[1]1'!SJA50</f>
        <v>0</v>
      </c>
      <c r="SJB34" s="11">
        <f>'[1]1'!SJB50</f>
        <v>0</v>
      </c>
      <c r="SJC34" s="11">
        <f>'[1]1'!SJC50</f>
        <v>0</v>
      </c>
      <c r="SJD34" s="11">
        <f>'[1]1'!SJD50</f>
        <v>0</v>
      </c>
      <c r="SJE34" s="11">
        <f>'[1]1'!SJE50</f>
        <v>0</v>
      </c>
      <c r="SJF34" s="11">
        <f>'[1]1'!SJF50</f>
        <v>0</v>
      </c>
      <c r="SJG34" s="11">
        <f>'[1]1'!SJG50</f>
        <v>0</v>
      </c>
      <c r="SJH34" s="11">
        <f>'[1]1'!SJH50</f>
        <v>0</v>
      </c>
      <c r="SJI34" s="11">
        <f>'[1]1'!SJI50</f>
        <v>0</v>
      </c>
      <c r="SJJ34" s="11">
        <f>'[1]1'!SJJ50</f>
        <v>0</v>
      </c>
      <c r="SJK34" s="11">
        <f>'[1]1'!SJK50</f>
        <v>0</v>
      </c>
      <c r="SJL34" s="11">
        <f>'[1]1'!SJL50</f>
        <v>0</v>
      </c>
      <c r="SJM34" s="11">
        <f>'[1]1'!SJM50</f>
        <v>0</v>
      </c>
      <c r="SJN34" s="11">
        <f>'[1]1'!SJN50</f>
        <v>0</v>
      </c>
      <c r="SJO34" s="11">
        <f>'[1]1'!SJO50</f>
        <v>0</v>
      </c>
      <c r="SJP34" s="11">
        <f>'[1]1'!SJP50</f>
        <v>0</v>
      </c>
      <c r="SJQ34" s="11">
        <f>'[1]1'!SJQ50</f>
        <v>0</v>
      </c>
      <c r="SJR34" s="11">
        <f>'[1]1'!SJR50</f>
        <v>0</v>
      </c>
      <c r="SJS34" s="11">
        <f>'[1]1'!SJS50</f>
        <v>0</v>
      </c>
      <c r="SJT34" s="11">
        <f>'[1]1'!SJT50</f>
        <v>0</v>
      </c>
      <c r="SJU34" s="11">
        <f>'[1]1'!SJU50</f>
        <v>0</v>
      </c>
      <c r="SJV34" s="11">
        <f>'[1]1'!SJV50</f>
        <v>0</v>
      </c>
      <c r="SJW34" s="11">
        <f>'[1]1'!SJW50</f>
        <v>0</v>
      </c>
      <c r="SJX34" s="11">
        <f>'[1]1'!SJX50</f>
        <v>0</v>
      </c>
      <c r="SJY34" s="11">
        <f>'[1]1'!SJY50</f>
        <v>0</v>
      </c>
      <c r="SJZ34" s="11">
        <f>'[1]1'!SJZ50</f>
        <v>0</v>
      </c>
      <c r="SKA34" s="11">
        <f>'[1]1'!SKA50</f>
        <v>0</v>
      </c>
      <c r="SKB34" s="11">
        <f>'[1]1'!SKB50</f>
        <v>0</v>
      </c>
      <c r="SKC34" s="11">
        <f>'[1]1'!SKC50</f>
        <v>0</v>
      </c>
      <c r="SKD34" s="11">
        <f>'[1]1'!SKD50</f>
        <v>0</v>
      </c>
      <c r="SKE34" s="11">
        <f>'[1]1'!SKE50</f>
        <v>0</v>
      </c>
      <c r="SKF34" s="11">
        <f>'[1]1'!SKF50</f>
        <v>0</v>
      </c>
      <c r="SKG34" s="11">
        <f>'[1]1'!SKG50</f>
        <v>0</v>
      </c>
      <c r="SKH34" s="11">
        <f>'[1]1'!SKH50</f>
        <v>0</v>
      </c>
      <c r="SKI34" s="11">
        <f>'[1]1'!SKI50</f>
        <v>0</v>
      </c>
      <c r="SKJ34" s="11">
        <f>'[1]1'!SKJ50</f>
        <v>0</v>
      </c>
      <c r="SKK34" s="11">
        <f>'[1]1'!SKK50</f>
        <v>0</v>
      </c>
      <c r="SKL34" s="11">
        <f>'[1]1'!SKL50</f>
        <v>0</v>
      </c>
      <c r="SKM34" s="11">
        <f>'[1]1'!SKM50</f>
        <v>0</v>
      </c>
      <c r="SKN34" s="11">
        <f>'[1]1'!SKN50</f>
        <v>0</v>
      </c>
      <c r="SKO34" s="11">
        <f>'[1]1'!SKO50</f>
        <v>0</v>
      </c>
      <c r="SKP34" s="11">
        <f>'[1]1'!SKP50</f>
        <v>0</v>
      </c>
      <c r="SKQ34" s="11">
        <f>'[1]1'!SKQ50</f>
        <v>0</v>
      </c>
      <c r="SKR34" s="11">
        <f>'[1]1'!SKR50</f>
        <v>0</v>
      </c>
      <c r="SKS34" s="11">
        <f>'[1]1'!SKS50</f>
        <v>0</v>
      </c>
      <c r="SKT34" s="11">
        <f>'[1]1'!SKT50</f>
        <v>0</v>
      </c>
      <c r="SKU34" s="11">
        <f>'[1]1'!SKU50</f>
        <v>0</v>
      </c>
      <c r="SKV34" s="11">
        <f>'[1]1'!SKV50</f>
        <v>0</v>
      </c>
      <c r="SKW34" s="11">
        <f>'[1]1'!SKW50</f>
        <v>0</v>
      </c>
      <c r="SKX34" s="11">
        <f>'[1]1'!SKX50</f>
        <v>0</v>
      </c>
      <c r="SKY34" s="11">
        <f>'[1]1'!SKY50</f>
        <v>0</v>
      </c>
      <c r="SKZ34" s="11">
        <f>'[1]1'!SKZ50</f>
        <v>0</v>
      </c>
      <c r="SLA34" s="11">
        <f>'[1]1'!SLA50</f>
        <v>0</v>
      </c>
      <c r="SLB34" s="11">
        <f>'[1]1'!SLB50</f>
        <v>0</v>
      </c>
      <c r="SLC34" s="11">
        <f>'[1]1'!SLC50</f>
        <v>0</v>
      </c>
      <c r="SLD34" s="11">
        <f>'[1]1'!SLD50</f>
        <v>0</v>
      </c>
      <c r="SLE34" s="11">
        <f>'[1]1'!SLE50</f>
        <v>0</v>
      </c>
      <c r="SLF34" s="11">
        <f>'[1]1'!SLF50</f>
        <v>0</v>
      </c>
      <c r="SLG34" s="11">
        <f>'[1]1'!SLG50</f>
        <v>0</v>
      </c>
      <c r="SLH34" s="11">
        <f>'[1]1'!SLH50</f>
        <v>0</v>
      </c>
      <c r="SLI34" s="11">
        <f>'[1]1'!SLI50</f>
        <v>0</v>
      </c>
      <c r="SLJ34" s="11">
        <f>'[1]1'!SLJ50</f>
        <v>0</v>
      </c>
      <c r="SLK34" s="11">
        <f>'[1]1'!SLK50</f>
        <v>0</v>
      </c>
      <c r="SLL34" s="11">
        <f>'[1]1'!SLL50</f>
        <v>0</v>
      </c>
      <c r="SLM34" s="11">
        <f>'[1]1'!SLM50</f>
        <v>0</v>
      </c>
      <c r="SLN34" s="11">
        <f>'[1]1'!SLN50</f>
        <v>0</v>
      </c>
      <c r="SLO34" s="11">
        <f>'[1]1'!SLO50</f>
        <v>0</v>
      </c>
      <c r="SLP34" s="11">
        <f>'[1]1'!SLP50</f>
        <v>0</v>
      </c>
      <c r="SLQ34" s="11">
        <f>'[1]1'!SLQ50</f>
        <v>0</v>
      </c>
      <c r="SLR34" s="11">
        <f>'[1]1'!SLR50</f>
        <v>0</v>
      </c>
      <c r="SLS34" s="11">
        <f>'[1]1'!SLS50</f>
        <v>0</v>
      </c>
      <c r="SLT34" s="11">
        <f>'[1]1'!SLT50</f>
        <v>0</v>
      </c>
      <c r="SLU34" s="11">
        <f>'[1]1'!SLU50</f>
        <v>0</v>
      </c>
      <c r="SLV34" s="11">
        <f>'[1]1'!SLV50</f>
        <v>0</v>
      </c>
      <c r="SLW34" s="11">
        <f>'[1]1'!SLW50</f>
        <v>0</v>
      </c>
      <c r="SLX34" s="11">
        <f>'[1]1'!SLX50</f>
        <v>0</v>
      </c>
      <c r="SLY34" s="11">
        <f>'[1]1'!SLY50</f>
        <v>0</v>
      </c>
      <c r="SLZ34" s="11">
        <f>'[1]1'!SLZ50</f>
        <v>0</v>
      </c>
      <c r="SMA34" s="11">
        <f>'[1]1'!SMA50</f>
        <v>0</v>
      </c>
      <c r="SMB34" s="11">
        <f>'[1]1'!SMB50</f>
        <v>0</v>
      </c>
      <c r="SMC34" s="11">
        <f>'[1]1'!SMC50</f>
        <v>0</v>
      </c>
      <c r="SMD34" s="11">
        <f>'[1]1'!SMD50</f>
        <v>0</v>
      </c>
      <c r="SME34" s="11">
        <f>'[1]1'!SME50</f>
        <v>0</v>
      </c>
      <c r="SMF34" s="11">
        <f>'[1]1'!SMF50</f>
        <v>0</v>
      </c>
      <c r="SMG34" s="11">
        <f>'[1]1'!SMG50</f>
        <v>0</v>
      </c>
      <c r="SMH34" s="11">
        <f>'[1]1'!SMH50</f>
        <v>0</v>
      </c>
      <c r="SMI34" s="11">
        <f>'[1]1'!SMI50</f>
        <v>0</v>
      </c>
      <c r="SMJ34" s="11">
        <f>'[1]1'!SMJ50</f>
        <v>0</v>
      </c>
      <c r="SMK34" s="11">
        <f>'[1]1'!SMK50</f>
        <v>0</v>
      </c>
      <c r="SML34" s="11">
        <f>'[1]1'!SML50</f>
        <v>0</v>
      </c>
      <c r="SMM34" s="11">
        <f>'[1]1'!SMM50</f>
        <v>0</v>
      </c>
      <c r="SMN34" s="11">
        <f>'[1]1'!SMN50</f>
        <v>0</v>
      </c>
      <c r="SMO34" s="11">
        <f>'[1]1'!SMO50</f>
        <v>0</v>
      </c>
      <c r="SMP34" s="11">
        <f>'[1]1'!SMP50</f>
        <v>0</v>
      </c>
      <c r="SMQ34" s="11">
        <f>'[1]1'!SMQ50</f>
        <v>0</v>
      </c>
      <c r="SMR34" s="11">
        <f>'[1]1'!SMR50</f>
        <v>0</v>
      </c>
      <c r="SMS34" s="11">
        <f>'[1]1'!SMS50</f>
        <v>0</v>
      </c>
      <c r="SMT34" s="11">
        <f>'[1]1'!SMT50</f>
        <v>0</v>
      </c>
      <c r="SMU34" s="11">
        <f>'[1]1'!SMU50</f>
        <v>0</v>
      </c>
      <c r="SMV34" s="11">
        <f>'[1]1'!SMV50</f>
        <v>0</v>
      </c>
      <c r="SMW34" s="11">
        <f>'[1]1'!SMW50</f>
        <v>0</v>
      </c>
      <c r="SMX34" s="11">
        <f>'[1]1'!SMX50</f>
        <v>0</v>
      </c>
      <c r="SMY34" s="11">
        <f>'[1]1'!SMY50</f>
        <v>0</v>
      </c>
      <c r="SMZ34" s="11">
        <f>'[1]1'!SMZ50</f>
        <v>0</v>
      </c>
      <c r="SNA34" s="11">
        <f>'[1]1'!SNA50</f>
        <v>0</v>
      </c>
      <c r="SNB34" s="11">
        <f>'[1]1'!SNB50</f>
        <v>0</v>
      </c>
      <c r="SNC34" s="11">
        <f>'[1]1'!SNC50</f>
        <v>0</v>
      </c>
      <c r="SND34" s="11">
        <f>'[1]1'!SND50</f>
        <v>0</v>
      </c>
      <c r="SNE34" s="11">
        <f>'[1]1'!SNE50</f>
        <v>0</v>
      </c>
      <c r="SNF34" s="11">
        <f>'[1]1'!SNF50</f>
        <v>0</v>
      </c>
      <c r="SNG34" s="11">
        <f>'[1]1'!SNG50</f>
        <v>0</v>
      </c>
      <c r="SNH34" s="11">
        <f>'[1]1'!SNH50</f>
        <v>0</v>
      </c>
      <c r="SNI34" s="11">
        <f>'[1]1'!SNI50</f>
        <v>0</v>
      </c>
      <c r="SNJ34" s="11">
        <f>'[1]1'!SNJ50</f>
        <v>0</v>
      </c>
      <c r="SNK34" s="11">
        <f>'[1]1'!SNK50</f>
        <v>0</v>
      </c>
      <c r="SNL34" s="11">
        <f>'[1]1'!SNL50</f>
        <v>0</v>
      </c>
      <c r="SNM34" s="11">
        <f>'[1]1'!SNM50</f>
        <v>0</v>
      </c>
      <c r="SNN34" s="11">
        <f>'[1]1'!SNN50</f>
        <v>0</v>
      </c>
      <c r="SNO34" s="11">
        <f>'[1]1'!SNO50</f>
        <v>0</v>
      </c>
      <c r="SNP34" s="11">
        <f>'[1]1'!SNP50</f>
        <v>0</v>
      </c>
      <c r="SNQ34" s="11">
        <f>'[1]1'!SNQ50</f>
        <v>0</v>
      </c>
      <c r="SNR34" s="11">
        <f>'[1]1'!SNR50</f>
        <v>0</v>
      </c>
      <c r="SNS34" s="11">
        <f>'[1]1'!SNS50</f>
        <v>0</v>
      </c>
      <c r="SNT34" s="11">
        <f>'[1]1'!SNT50</f>
        <v>0</v>
      </c>
      <c r="SNU34" s="11">
        <f>'[1]1'!SNU50</f>
        <v>0</v>
      </c>
      <c r="SNV34" s="11">
        <f>'[1]1'!SNV50</f>
        <v>0</v>
      </c>
      <c r="SNW34" s="11">
        <f>'[1]1'!SNW50</f>
        <v>0</v>
      </c>
      <c r="SNX34" s="11">
        <f>'[1]1'!SNX50</f>
        <v>0</v>
      </c>
      <c r="SNY34" s="11">
        <f>'[1]1'!SNY50</f>
        <v>0</v>
      </c>
      <c r="SNZ34" s="11">
        <f>'[1]1'!SNZ50</f>
        <v>0</v>
      </c>
      <c r="SOA34" s="11">
        <f>'[1]1'!SOA50</f>
        <v>0</v>
      </c>
      <c r="SOB34" s="11">
        <f>'[1]1'!SOB50</f>
        <v>0</v>
      </c>
      <c r="SOC34" s="11">
        <f>'[1]1'!SOC50</f>
        <v>0</v>
      </c>
      <c r="SOD34" s="11">
        <f>'[1]1'!SOD50</f>
        <v>0</v>
      </c>
      <c r="SOE34" s="11">
        <f>'[1]1'!SOE50</f>
        <v>0</v>
      </c>
      <c r="SOF34" s="11">
        <f>'[1]1'!SOF50</f>
        <v>0</v>
      </c>
      <c r="SOG34" s="11">
        <f>'[1]1'!SOG50</f>
        <v>0</v>
      </c>
      <c r="SOH34" s="11">
        <f>'[1]1'!SOH50</f>
        <v>0</v>
      </c>
      <c r="SOI34" s="11">
        <f>'[1]1'!SOI50</f>
        <v>0</v>
      </c>
      <c r="SOJ34" s="11">
        <f>'[1]1'!SOJ50</f>
        <v>0</v>
      </c>
      <c r="SOK34" s="11">
        <f>'[1]1'!SOK50</f>
        <v>0</v>
      </c>
      <c r="SOL34" s="11">
        <f>'[1]1'!SOL50</f>
        <v>0</v>
      </c>
      <c r="SOM34" s="11">
        <f>'[1]1'!SOM50</f>
        <v>0</v>
      </c>
      <c r="SON34" s="11">
        <f>'[1]1'!SON50</f>
        <v>0</v>
      </c>
      <c r="SOO34" s="11">
        <f>'[1]1'!SOO50</f>
        <v>0</v>
      </c>
      <c r="SOP34" s="11">
        <f>'[1]1'!SOP50</f>
        <v>0</v>
      </c>
      <c r="SOQ34" s="11">
        <f>'[1]1'!SOQ50</f>
        <v>0</v>
      </c>
      <c r="SOR34" s="11">
        <f>'[1]1'!SOR50</f>
        <v>0</v>
      </c>
      <c r="SOS34" s="11">
        <f>'[1]1'!SOS50</f>
        <v>0</v>
      </c>
      <c r="SOT34" s="11">
        <f>'[1]1'!SOT50</f>
        <v>0</v>
      </c>
      <c r="SOU34" s="11">
        <f>'[1]1'!SOU50</f>
        <v>0</v>
      </c>
      <c r="SOV34" s="11">
        <f>'[1]1'!SOV50</f>
        <v>0</v>
      </c>
      <c r="SOW34" s="11">
        <f>'[1]1'!SOW50</f>
        <v>0</v>
      </c>
      <c r="SOX34" s="11">
        <f>'[1]1'!SOX50</f>
        <v>0</v>
      </c>
      <c r="SOY34" s="11">
        <f>'[1]1'!SOY50</f>
        <v>0</v>
      </c>
      <c r="SOZ34" s="11">
        <f>'[1]1'!SOZ50</f>
        <v>0</v>
      </c>
      <c r="SPA34" s="11">
        <f>'[1]1'!SPA50</f>
        <v>0</v>
      </c>
      <c r="SPB34" s="11">
        <f>'[1]1'!SPB50</f>
        <v>0</v>
      </c>
      <c r="SPC34" s="11">
        <f>'[1]1'!SPC50</f>
        <v>0</v>
      </c>
      <c r="SPD34" s="11">
        <f>'[1]1'!SPD50</f>
        <v>0</v>
      </c>
      <c r="SPE34" s="11">
        <f>'[1]1'!SPE50</f>
        <v>0</v>
      </c>
      <c r="SPF34" s="11">
        <f>'[1]1'!SPF50</f>
        <v>0</v>
      </c>
      <c r="SPG34" s="11">
        <f>'[1]1'!SPG50</f>
        <v>0</v>
      </c>
      <c r="SPH34" s="11">
        <f>'[1]1'!SPH50</f>
        <v>0</v>
      </c>
      <c r="SPI34" s="11">
        <f>'[1]1'!SPI50</f>
        <v>0</v>
      </c>
      <c r="SPJ34" s="11">
        <f>'[1]1'!SPJ50</f>
        <v>0</v>
      </c>
      <c r="SPK34" s="11">
        <f>'[1]1'!SPK50</f>
        <v>0</v>
      </c>
      <c r="SPL34" s="11">
        <f>'[1]1'!SPL50</f>
        <v>0</v>
      </c>
      <c r="SPM34" s="11">
        <f>'[1]1'!SPM50</f>
        <v>0</v>
      </c>
      <c r="SPN34" s="11">
        <f>'[1]1'!SPN50</f>
        <v>0</v>
      </c>
      <c r="SPO34" s="11">
        <f>'[1]1'!SPO50</f>
        <v>0</v>
      </c>
      <c r="SPP34" s="11">
        <f>'[1]1'!SPP50</f>
        <v>0</v>
      </c>
      <c r="SPQ34" s="11">
        <f>'[1]1'!SPQ50</f>
        <v>0</v>
      </c>
      <c r="SPR34" s="11">
        <f>'[1]1'!SPR50</f>
        <v>0</v>
      </c>
      <c r="SPS34" s="11">
        <f>'[1]1'!SPS50</f>
        <v>0</v>
      </c>
      <c r="SPT34" s="11">
        <f>'[1]1'!SPT50</f>
        <v>0</v>
      </c>
      <c r="SPU34" s="11">
        <f>'[1]1'!SPU50</f>
        <v>0</v>
      </c>
      <c r="SPV34" s="11">
        <f>'[1]1'!SPV50</f>
        <v>0</v>
      </c>
      <c r="SPW34" s="11">
        <f>'[1]1'!SPW50</f>
        <v>0</v>
      </c>
      <c r="SPX34" s="11">
        <f>'[1]1'!SPX50</f>
        <v>0</v>
      </c>
      <c r="SPY34" s="11">
        <f>'[1]1'!SPY50</f>
        <v>0</v>
      </c>
      <c r="SPZ34" s="11">
        <f>'[1]1'!SPZ50</f>
        <v>0</v>
      </c>
      <c r="SQA34" s="11">
        <f>'[1]1'!SQA50</f>
        <v>0</v>
      </c>
      <c r="SQB34" s="11">
        <f>'[1]1'!SQB50</f>
        <v>0</v>
      </c>
      <c r="SQC34" s="11">
        <f>'[1]1'!SQC50</f>
        <v>0</v>
      </c>
      <c r="SQD34" s="11">
        <f>'[1]1'!SQD50</f>
        <v>0</v>
      </c>
      <c r="SQE34" s="11">
        <f>'[1]1'!SQE50</f>
        <v>0</v>
      </c>
      <c r="SQF34" s="11">
        <f>'[1]1'!SQF50</f>
        <v>0</v>
      </c>
      <c r="SQG34" s="11">
        <f>'[1]1'!SQG50</f>
        <v>0</v>
      </c>
      <c r="SQH34" s="11">
        <f>'[1]1'!SQH50</f>
        <v>0</v>
      </c>
      <c r="SQI34" s="11">
        <f>'[1]1'!SQI50</f>
        <v>0</v>
      </c>
      <c r="SQJ34" s="11">
        <f>'[1]1'!SQJ50</f>
        <v>0</v>
      </c>
      <c r="SQK34" s="11">
        <f>'[1]1'!SQK50</f>
        <v>0</v>
      </c>
      <c r="SQL34" s="11">
        <f>'[1]1'!SQL50</f>
        <v>0</v>
      </c>
      <c r="SQM34" s="11">
        <f>'[1]1'!SQM50</f>
        <v>0</v>
      </c>
      <c r="SQN34" s="11">
        <f>'[1]1'!SQN50</f>
        <v>0</v>
      </c>
      <c r="SQO34" s="11">
        <f>'[1]1'!SQO50</f>
        <v>0</v>
      </c>
      <c r="SQP34" s="11">
        <f>'[1]1'!SQP50</f>
        <v>0</v>
      </c>
      <c r="SQQ34" s="11">
        <f>'[1]1'!SQQ50</f>
        <v>0</v>
      </c>
      <c r="SQR34" s="11">
        <f>'[1]1'!SQR50</f>
        <v>0</v>
      </c>
      <c r="SQS34" s="11">
        <f>'[1]1'!SQS50</f>
        <v>0</v>
      </c>
      <c r="SQT34" s="11">
        <f>'[1]1'!SQT50</f>
        <v>0</v>
      </c>
      <c r="SQU34" s="11">
        <f>'[1]1'!SQU50</f>
        <v>0</v>
      </c>
      <c r="SQV34" s="11">
        <f>'[1]1'!SQV50</f>
        <v>0</v>
      </c>
      <c r="SQW34" s="11">
        <f>'[1]1'!SQW50</f>
        <v>0</v>
      </c>
      <c r="SQX34" s="11">
        <f>'[1]1'!SQX50</f>
        <v>0</v>
      </c>
      <c r="SQY34" s="11">
        <f>'[1]1'!SQY50</f>
        <v>0</v>
      </c>
      <c r="SQZ34" s="11">
        <f>'[1]1'!SQZ50</f>
        <v>0</v>
      </c>
      <c r="SRA34" s="11">
        <f>'[1]1'!SRA50</f>
        <v>0</v>
      </c>
      <c r="SRB34" s="11">
        <f>'[1]1'!SRB50</f>
        <v>0</v>
      </c>
      <c r="SRC34" s="11">
        <f>'[1]1'!SRC50</f>
        <v>0</v>
      </c>
      <c r="SRD34" s="11">
        <f>'[1]1'!SRD50</f>
        <v>0</v>
      </c>
      <c r="SRE34" s="11">
        <f>'[1]1'!SRE50</f>
        <v>0</v>
      </c>
      <c r="SRF34" s="11">
        <f>'[1]1'!SRF50</f>
        <v>0</v>
      </c>
      <c r="SRG34" s="11">
        <f>'[1]1'!SRG50</f>
        <v>0</v>
      </c>
      <c r="SRH34" s="11">
        <f>'[1]1'!SRH50</f>
        <v>0</v>
      </c>
      <c r="SRI34" s="11">
        <f>'[1]1'!SRI50</f>
        <v>0</v>
      </c>
      <c r="SRJ34" s="11">
        <f>'[1]1'!SRJ50</f>
        <v>0</v>
      </c>
      <c r="SRK34" s="11">
        <f>'[1]1'!SRK50</f>
        <v>0</v>
      </c>
      <c r="SRL34" s="11">
        <f>'[1]1'!SRL50</f>
        <v>0</v>
      </c>
      <c r="SRM34" s="11">
        <f>'[1]1'!SRM50</f>
        <v>0</v>
      </c>
      <c r="SRN34" s="11">
        <f>'[1]1'!SRN50</f>
        <v>0</v>
      </c>
      <c r="SRO34" s="11">
        <f>'[1]1'!SRO50</f>
        <v>0</v>
      </c>
      <c r="SRP34" s="11">
        <f>'[1]1'!SRP50</f>
        <v>0</v>
      </c>
      <c r="SRQ34" s="11">
        <f>'[1]1'!SRQ50</f>
        <v>0</v>
      </c>
      <c r="SRR34" s="11">
        <f>'[1]1'!SRR50</f>
        <v>0</v>
      </c>
      <c r="SRS34" s="11">
        <f>'[1]1'!SRS50</f>
        <v>0</v>
      </c>
      <c r="SRT34" s="11">
        <f>'[1]1'!SRT50</f>
        <v>0</v>
      </c>
      <c r="SRU34" s="11">
        <f>'[1]1'!SRU50</f>
        <v>0</v>
      </c>
      <c r="SRV34" s="11">
        <f>'[1]1'!SRV50</f>
        <v>0</v>
      </c>
      <c r="SRW34" s="11">
        <f>'[1]1'!SRW50</f>
        <v>0</v>
      </c>
      <c r="SRX34" s="11">
        <f>'[1]1'!SRX50</f>
        <v>0</v>
      </c>
      <c r="SRY34" s="11">
        <f>'[1]1'!SRY50</f>
        <v>0</v>
      </c>
      <c r="SRZ34" s="11">
        <f>'[1]1'!SRZ50</f>
        <v>0</v>
      </c>
      <c r="SSA34" s="11">
        <f>'[1]1'!SSA50</f>
        <v>0</v>
      </c>
      <c r="SSB34" s="11">
        <f>'[1]1'!SSB50</f>
        <v>0</v>
      </c>
      <c r="SSC34" s="11">
        <f>'[1]1'!SSC50</f>
        <v>0</v>
      </c>
      <c r="SSD34" s="11">
        <f>'[1]1'!SSD50</f>
        <v>0</v>
      </c>
      <c r="SSE34" s="11">
        <f>'[1]1'!SSE50</f>
        <v>0</v>
      </c>
      <c r="SSF34" s="11">
        <f>'[1]1'!SSF50</f>
        <v>0</v>
      </c>
      <c r="SSG34" s="11">
        <f>'[1]1'!SSG50</f>
        <v>0</v>
      </c>
      <c r="SSH34" s="11">
        <f>'[1]1'!SSH50</f>
        <v>0</v>
      </c>
      <c r="SSI34" s="11">
        <f>'[1]1'!SSI50</f>
        <v>0</v>
      </c>
      <c r="SSJ34" s="11">
        <f>'[1]1'!SSJ50</f>
        <v>0</v>
      </c>
      <c r="SSK34" s="11">
        <f>'[1]1'!SSK50</f>
        <v>0</v>
      </c>
      <c r="SSL34" s="11">
        <f>'[1]1'!SSL50</f>
        <v>0</v>
      </c>
      <c r="SSM34" s="11">
        <f>'[1]1'!SSM50</f>
        <v>0</v>
      </c>
      <c r="SSN34" s="11">
        <f>'[1]1'!SSN50</f>
        <v>0</v>
      </c>
      <c r="SSO34" s="11">
        <f>'[1]1'!SSO50</f>
        <v>0</v>
      </c>
      <c r="SSP34" s="11">
        <f>'[1]1'!SSP50</f>
        <v>0</v>
      </c>
      <c r="SSQ34" s="11">
        <f>'[1]1'!SSQ50</f>
        <v>0</v>
      </c>
      <c r="SSR34" s="11">
        <f>'[1]1'!SSR50</f>
        <v>0</v>
      </c>
      <c r="SSS34" s="11">
        <f>'[1]1'!SSS50</f>
        <v>0</v>
      </c>
      <c r="SST34" s="11">
        <f>'[1]1'!SST50</f>
        <v>0</v>
      </c>
      <c r="SSU34" s="11">
        <f>'[1]1'!SSU50</f>
        <v>0</v>
      </c>
      <c r="SSV34" s="11">
        <f>'[1]1'!SSV50</f>
        <v>0</v>
      </c>
      <c r="SSW34" s="11">
        <f>'[1]1'!SSW50</f>
        <v>0</v>
      </c>
      <c r="SSX34" s="11">
        <f>'[1]1'!SSX50</f>
        <v>0</v>
      </c>
      <c r="SSY34" s="11">
        <f>'[1]1'!SSY50</f>
        <v>0</v>
      </c>
      <c r="SSZ34" s="11">
        <f>'[1]1'!SSZ50</f>
        <v>0</v>
      </c>
      <c r="STA34" s="11">
        <f>'[1]1'!STA50</f>
        <v>0</v>
      </c>
      <c r="STB34" s="11">
        <f>'[1]1'!STB50</f>
        <v>0</v>
      </c>
      <c r="STC34" s="11">
        <f>'[1]1'!STC50</f>
        <v>0</v>
      </c>
      <c r="STD34" s="11">
        <f>'[1]1'!STD50</f>
        <v>0</v>
      </c>
      <c r="STE34" s="11">
        <f>'[1]1'!STE50</f>
        <v>0</v>
      </c>
      <c r="STF34" s="11">
        <f>'[1]1'!STF50</f>
        <v>0</v>
      </c>
      <c r="STG34" s="11">
        <f>'[1]1'!STG50</f>
        <v>0</v>
      </c>
      <c r="STH34" s="11">
        <f>'[1]1'!STH50</f>
        <v>0</v>
      </c>
      <c r="STI34" s="11">
        <f>'[1]1'!STI50</f>
        <v>0</v>
      </c>
      <c r="STJ34" s="11">
        <f>'[1]1'!STJ50</f>
        <v>0</v>
      </c>
      <c r="STK34" s="11">
        <f>'[1]1'!STK50</f>
        <v>0</v>
      </c>
      <c r="STL34" s="11">
        <f>'[1]1'!STL50</f>
        <v>0</v>
      </c>
      <c r="STM34" s="11">
        <f>'[1]1'!STM50</f>
        <v>0</v>
      </c>
      <c r="STN34" s="11">
        <f>'[1]1'!STN50</f>
        <v>0</v>
      </c>
      <c r="STO34" s="11">
        <f>'[1]1'!STO50</f>
        <v>0</v>
      </c>
      <c r="STP34" s="11">
        <f>'[1]1'!STP50</f>
        <v>0</v>
      </c>
      <c r="STQ34" s="11">
        <f>'[1]1'!STQ50</f>
        <v>0</v>
      </c>
      <c r="STR34" s="11">
        <f>'[1]1'!STR50</f>
        <v>0</v>
      </c>
      <c r="STS34" s="11">
        <f>'[1]1'!STS50</f>
        <v>0</v>
      </c>
      <c r="STT34" s="11">
        <f>'[1]1'!STT50</f>
        <v>0</v>
      </c>
      <c r="STU34" s="11">
        <f>'[1]1'!STU50</f>
        <v>0</v>
      </c>
      <c r="STV34" s="11">
        <f>'[1]1'!STV50</f>
        <v>0</v>
      </c>
      <c r="STW34" s="11">
        <f>'[1]1'!STW50</f>
        <v>0</v>
      </c>
      <c r="STX34" s="11">
        <f>'[1]1'!STX50</f>
        <v>0</v>
      </c>
      <c r="STY34" s="11">
        <f>'[1]1'!STY50</f>
        <v>0</v>
      </c>
      <c r="STZ34" s="11">
        <f>'[1]1'!STZ50</f>
        <v>0</v>
      </c>
      <c r="SUA34" s="11">
        <f>'[1]1'!SUA50</f>
        <v>0</v>
      </c>
      <c r="SUB34" s="11">
        <f>'[1]1'!SUB50</f>
        <v>0</v>
      </c>
      <c r="SUC34" s="11">
        <f>'[1]1'!SUC50</f>
        <v>0</v>
      </c>
      <c r="SUD34" s="11">
        <f>'[1]1'!SUD50</f>
        <v>0</v>
      </c>
      <c r="SUE34" s="11">
        <f>'[1]1'!SUE50</f>
        <v>0</v>
      </c>
      <c r="SUF34" s="11">
        <f>'[1]1'!SUF50</f>
        <v>0</v>
      </c>
      <c r="SUG34" s="11">
        <f>'[1]1'!SUG50</f>
        <v>0</v>
      </c>
      <c r="SUH34" s="11">
        <f>'[1]1'!SUH50</f>
        <v>0</v>
      </c>
      <c r="SUI34" s="11">
        <f>'[1]1'!SUI50</f>
        <v>0</v>
      </c>
      <c r="SUJ34" s="11">
        <f>'[1]1'!SUJ50</f>
        <v>0</v>
      </c>
      <c r="SUK34" s="11">
        <f>'[1]1'!SUK50</f>
        <v>0</v>
      </c>
      <c r="SUL34" s="11">
        <f>'[1]1'!SUL50</f>
        <v>0</v>
      </c>
      <c r="SUM34" s="11">
        <f>'[1]1'!SUM50</f>
        <v>0</v>
      </c>
      <c r="SUN34" s="11">
        <f>'[1]1'!SUN50</f>
        <v>0</v>
      </c>
      <c r="SUO34" s="11">
        <f>'[1]1'!SUO50</f>
        <v>0</v>
      </c>
      <c r="SUP34" s="11">
        <f>'[1]1'!SUP50</f>
        <v>0</v>
      </c>
      <c r="SUQ34" s="11">
        <f>'[1]1'!SUQ50</f>
        <v>0</v>
      </c>
      <c r="SUR34" s="11">
        <f>'[1]1'!SUR50</f>
        <v>0</v>
      </c>
      <c r="SUS34" s="11">
        <f>'[1]1'!SUS50</f>
        <v>0</v>
      </c>
      <c r="SUT34" s="11">
        <f>'[1]1'!SUT50</f>
        <v>0</v>
      </c>
      <c r="SUU34" s="11">
        <f>'[1]1'!SUU50</f>
        <v>0</v>
      </c>
      <c r="SUV34" s="11">
        <f>'[1]1'!SUV50</f>
        <v>0</v>
      </c>
      <c r="SUW34" s="11">
        <f>'[1]1'!SUW50</f>
        <v>0</v>
      </c>
      <c r="SUX34" s="11">
        <f>'[1]1'!SUX50</f>
        <v>0</v>
      </c>
      <c r="SUY34" s="11">
        <f>'[1]1'!SUY50</f>
        <v>0</v>
      </c>
      <c r="SUZ34" s="11">
        <f>'[1]1'!SUZ50</f>
        <v>0</v>
      </c>
      <c r="SVA34" s="11">
        <f>'[1]1'!SVA50</f>
        <v>0</v>
      </c>
      <c r="SVB34" s="11">
        <f>'[1]1'!SVB50</f>
        <v>0</v>
      </c>
      <c r="SVC34" s="11">
        <f>'[1]1'!SVC50</f>
        <v>0</v>
      </c>
      <c r="SVD34" s="11">
        <f>'[1]1'!SVD50</f>
        <v>0</v>
      </c>
      <c r="SVE34" s="11">
        <f>'[1]1'!SVE50</f>
        <v>0</v>
      </c>
      <c r="SVF34" s="11">
        <f>'[1]1'!SVF50</f>
        <v>0</v>
      </c>
      <c r="SVG34" s="11">
        <f>'[1]1'!SVG50</f>
        <v>0</v>
      </c>
      <c r="SVH34" s="11">
        <f>'[1]1'!SVH50</f>
        <v>0</v>
      </c>
      <c r="SVI34" s="11">
        <f>'[1]1'!SVI50</f>
        <v>0</v>
      </c>
      <c r="SVJ34" s="11">
        <f>'[1]1'!SVJ50</f>
        <v>0</v>
      </c>
      <c r="SVK34" s="11">
        <f>'[1]1'!SVK50</f>
        <v>0</v>
      </c>
      <c r="SVL34" s="11">
        <f>'[1]1'!SVL50</f>
        <v>0</v>
      </c>
      <c r="SVM34" s="11">
        <f>'[1]1'!SVM50</f>
        <v>0</v>
      </c>
      <c r="SVN34" s="11">
        <f>'[1]1'!SVN50</f>
        <v>0</v>
      </c>
      <c r="SVO34" s="11">
        <f>'[1]1'!SVO50</f>
        <v>0</v>
      </c>
      <c r="SVP34" s="11">
        <f>'[1]1'!SVP50</f>
        <v>0</v>
      </c>
      <c r="SVQ34" s="11">
        <f>'[1]1'!SVQ50</f>
        <v>0</v>
      </c>
      <c r="SVR34" s="11">
        <f>'[1]1'!SVR50</f>
        <v>0</v>
      </c>
      <c r="SVS34" s="11">
        <f>'[1]1'!SVS50</f>
        <v>0</v>
      </c>
      <c r="SVT34" s="11">
        <f>'[1]1'!SVT50</f>
        <v>0</v>
      </c>
      <c r="SVU34" s="11">
        <f>'[1]1'!SVU50</f>
        <v>0</v>
      </c>
      <c r="SVV34" s="11">
        <f>'[1]1'!SVV50</f>
        <v>0</v>
      </c>
      <c r="SVW34" s="11">
        <f>'[1]1'!SVW50</f>
        <v>0</v>
      </c>
      <c r="SVX34" s="11">
        <f>'[1]1'!SVX50</f>
        <v>0</v>
      </c>
      <c r="SVY34" s="11">
        <f>'[1]1'!SVY50</f>
        <v>0</v>
      </c>
      <c r="SVZ34" s="11">
        <f>'[1]1'!SVZ50</f>
        <v>0</v>
      </c>
      <c r="SWA34" s="11">
        <f>'[1]1'!SWA50</f>
        <v>0</v>
      </c>
      <c r="SWB34" s="11">
        <f>'[1]1'!SWB50</f>
        <v>0</v>
      </c>
      <c r="SWC34" s="11">
        <f>'[1]1'!SWC50</f>
        <v>0</v>
      </c>
      <c r="SWD34" s="11">
        <f>'[1]1'!SWD50</f>
        <v>0</v>
      </c>
      <c r="SWE34" s="11">
        <f>'[1]1'!SWE50</f>
        <v>0</v>
      </c>
      <c r="SWF34" s="11">
        <f>'[1]1'!SWF50</f>
        <v>0</v>
      </c>
      <c r="SWG34" s="11">
        <f>'[1]1'!SWG50</f>
        <v>0</v>
      </c>
      <c r="SWH34" s="11">
        <f>'[1]1'!SWH50</f>
        <v>0</v>
      </c>
      <c r="SWI34" s="11">
        <f>'[1]1'!SWI50</f>
        <v>0</v>
      </c>
      <c r="SWJ34" s="11">
        <f>'[1]1'!SWJ50</f>
        <v>0</v>
      </c>
      <c r="SWK34" s="11">
        <f>'[1]1'!SWK50</f>
        <v>0</v>
      </c>
      <c r="SWL34" s="11">
        <f>'[1]1'!SWL50</f>
        <v>0</v>
      </c>
      <c r="SWM34" s="11">
        <f>'[1]1'!SWM50</f>
        <v>0</v>
      </c>
      <c r="SWN34" s="11">
        <f>'[1]1'!SWN50</f>
        <v>0</v>
      </c>
      <c r="SWO34" s="11">
        <f>'[1]1'!SWO50</f>
        <v>0</v>
      </c>
      <c r="SWP34" s="11">
        <f>'[1]1'!SWP50</f>
        <v>0</v>
      </c>
      <c r="SWQ34" s="11">
        <f>'[1]1'!SWQ50</f>
        <v>0</v>
      </c>
      <c r="SWR34" s="11">
        <f>'[1]1'!SWR50</f>
        <v>0</v>
      </c>
      <c r="SWS34" s="11">
        <f>'[1]1'!SWS50</f>
        <v>0</v>
      </c>
      <c r="SWT34" s="11">
        <f>'[1]1'!SWT50</f>
        <v>0</v>
      </c>
      <c r="SWU34" s="11">
        <f>'[1]1'!SWU50</f>
        <v>0</v>
      </c>
      <c r="SWV34" s="11">
        <f>'[1]1'!SWV50</f>
        <v>0</v>
      </c>
      <c r="SWW34" s="11">
        <f>'[1]1'!SWW50</f>
        <v>0</v>
      </c>
      <c r="SWX34" s="11">
        <f>'[1]1'!SWX50</f>
        <v>0</v>
      </c>
      <c r="SWY34" s="11">
        <f>'[1]1'!SWY50</f>
        <v>0</v>
      </c>
      <c r="SWZ34" s="11">
        <f>'[1]1'!SWZ50</f>
        <v>0</v>
      </c>
      <c r="SXA34" s="11">
        <f>'[1]1'!SXA50</f>
        <v>0</v>
      </c>
      <c r="SXB34" s="11">
        <f>'[1]1'!SXB50</f>
        <v>0</v>
      </c>
      <c r="SXC34" s="11">
        <f>'[1]1'!SXC50</f>
        <v>0</v>
      </c>
      <c r="SXD34" s="11">
        <f>'[1]1'!SXD50</f>
        <v>0</v>
      </c>
      <c r="SXE34" s="11">
        <f>'[1]1'!SXE50</f>
        <v>0</v>
      </c>
      <c r="SXF34" s="11">
        <f>'[1]1'!SXF50</f>
        <v>0</v>
      </c>
      <c r="SXG34" s="11">
        <f>'[1]1'!SXG50</f>
        <v>0</v>
      </c>
      <c r="SXH34" s="11">
        <f>'[1]1'!SXH50</f>
        <v>0</v>
      </c>
      <c r="SXI34" s="11">
        <f>'[1]1'!SXI50</f>
        <v>0</v>
      </c>
      <c r="SXJ34" s="11">
        <f>'[1]1'!SXJ50</f>
        <v>0</v>
      </c>
      <c r="SXK34" s="11">
        <f>'[1]1'!SXK50</f>
        <v>0</v>
      </c>
      <c r="SXL34" s="11">
        <f>'[1]1'!SXL50</f>
        <v>0</v>
      </c>
      <c r="SXM34" s="11">
        <f>'[1]1'!SXM50</f>
        <v>0</v>
      </c>
      <c r="SXN34" s="11">
        <f>'[1]1'!SXN50</f>
        <v>0</v>
      </c>
      <c r="SXO34" s="11">
        <f>'[1]1'!SXO50</f>
        <v>0</v>
      </c>
      <c r="SXP34" s="11">
        <f>'[1]1'!SXP50</f>
        <v>0</v>
      </c>
      <c r="SXQ34" s="11">
        <f>'[1]1'!SXQ50</f>
        <v>0</v>
      </c>
      <c r="SXR34" s="11">
        <f>'[1]1'!SXR50</f>
        <v>0</v>
      </c>
      <c r="SXS34" s="11">
        <f>'[1]1'!SXS50</f>
        <v>0</v>
      </c>
      <c r="SXT34" s="11">
        <f>'[1]1'!SXT50</f>
        <v>0</v>
      </c>
      <c r="SXU34" s="11">
        <f>'[1]1'!SXU50</f>
        <v>0</v>
      </c>
      <c r="SXV34" s="11">
        <f>'[1]1'!SXV50</f>
        <v>0</v>
      </c>
      <c r="SXW34" s="11">
        <f>'[1]1'!SXW50</f>
        <v>0</v>
      </c>
      <c r="SXX34" s="11">
        <f>'[1]1'!SXX50</f>
        <v>0</v>
      </c>
      <c r="SXY34" s="11">
        <f>'[1]1'!SXY50</f>
        <v>0</v>
      </c>
      <c r="SXZ34" s="11">
        <f>'[1]1'!SXZ50</f>
        <v>0</v>
      </c>
      <c r="SYA34" s="11">
        <f>'[1]1'!SYA50</f>
        <v>0</v>
      </c>
      <c r="SYB34" s="11">
        <f>'[1]1'!SYB50</f>
        <v>0</v>
      </c>
      <c r="SYC34" s="11">
        <f>'[1]1'!SYC50</f>
        <v>0</v>
      </c>
      <c r="SYD34" s="11">
        <f>'[1]1'!SYD50</f>
        <v>0</v>
      </c>
      <c r="SYE34" s="11">
        <f>'[1]1'!SYE50</f>
        <v>0</v>
      </c>
      <c r="SYF34" s="11">
        <f>'[1]1'!SYF50</f>
        <v>0</v>
      </c>
      <c r="SYG34" s="11">
        <f>'[1]1'!SYG50</f>
        <v>0</v>
      </c>
      <c r="SYH34" s="11">
        <f>'[1]1'!SYH50</f>
        <v>0</v>
      </c>
      <c r="SYI34" s="11">
        <f>'[1]1'!SYI50</f>
        <v>0</v>
      </c>
      <c r="SYJ34" s="11">
        <f>'[1]1'!SYJ50</f>
        <v>0</v>
      </c>
      <c r="SYK34" s="11">
        <f>'[1]1'!SYK50</f>
        <v>0</v>
      </c>
      <c r="SYL34" s="11">
        <f>'[1]1'!SYL50</f>
        <v>0</v>
      </c>
      <c r="SYM34" s="11">
        <f>'[1]1'!SYM50</f>
        <v>0</v>
      </c>
      <c r="SYN34" s="11">
        <f>'[1]1'!SYN50</f>
        <v>0</v>
      </c>
      <c r="SYO34" s="11">
        <f>'[1]1'!SYO50</f>
        <v>0</v>
      </c>
      <c r="SYP34" s="11">
        <f>'[1]1'!SYP50</f>
        <v>0</v>
      </c>
      <c r="SYQ34" s="11">
        <f>'[1]1'!SYQ50</f>
        <v>0</v>
      </c>
      <c r="SYR34" s="11">
        <f>'[1]1'!SYR50</f>
        <v>0</v>
      </c>
      <c r="SYS34" s="11">
        <f>'[1]1'!SYS50</f>
        <v>0</v>
      </c>
      <c r="SYT34" s="11">
        <f>'[1]1'!SYT50</f>
        <v>0</v>
      </c>
      <c r="SYU34" s="11">
        <f>'[1]1'!SYU50</f>
        <v>0</v>
      </c>
      <c r="SYV34" s="11">
        <f>'[1]1'!SYV50</f>
        <v>0</v>
      </c>
      <c r="SYW34" s="11">
        <f>'[1]1'!SYW50</f>
        <v>0</v>
      </c>
      <c r="SYX34" s="11">
        <f>'[1]1'!SYX50</f>
        <v>0</v>
      </c>
      <c r="SYY34" s="11">
        <f>'[1]1'!SYY50</f>
        <v>0</v>
      </c>
      <c r="SYZ34" s="11">
        <f>'[1]1'!SYZ50</f>
        <v>0</v>
      </c>
      <c r="SZA34" s="11">
        <f>'[1]1'!SZA50</f>
        <v>0</v>
      </c>
      <c r="SZB34" s="11">
        <f>'[1]1'!SZB50</f>
        <v>0</v>
      </c>
      <c r="SZC34" s="11">
        <f>'[1]1'!SZC50</f>
        <v>0</v>
      </c>
      <c r="SZD34" s="11">
        <f>'[1]1'!SZD50</f>
        <v>0</v>
      </c>
      <c r="SZE34" s="11">
        <f>'[1]1'!SZE50</f>
        <v>0</v>
      </c>
      <c r="SZF34" s="11">
        <f>'[1]1'!SZF50</f>
        <v>0</v>
      </c>
      <c r="SZG34" s="11">
        <f>'[1]1'!SZG50</f>
        <v>0</v>
      </c>
      <c r="SZH34" s="11">
        <f>'[1]1'!SZH50</f>
        <v>0</v>
      </c>
      <c r="SZI34" s="11">
        <f>'[1]1'!SZI50</f>
        <v>0</v>
      </c>
      <c r="SZJ34" s="11">
        <f>'[1]1'!SZJ50</f>
        <v>0</v>
      </c>
      <c r="SZK34" s="11">
        <f>'[1]1'!SZK50</f>
        <v>0</v>
      </c>
      <c r="SZL34" s="11">
        <f>'[1]1'!SZL50</f>
        <v>0</v>
      </c>
      <c r="SZM34" s="11">
        <f>'[1]1'!SZM50</f>
        <v>0</v>
      </c>
      <c r="SZN34" s="11">
        <f>'[1]1'!SZN50</f>
        <v>0</v>
      </c>
      <c r="SZO34" s="11">
        <f>'[1]1'!SZO50</f>
        <v>0</v>
      </c>
      <c r="SZP34" s="11">
        <f>'[1]1'!SZP50</f>
        <v>0</v>
      </c>
      <c r="SZQ34" s="11">
        <f>'[1]1'!SZQ50</f>
        <v>0</v>
      </c>
      <c r="SZR34" s="11">
        <f>'[1]1'!SZR50</f>
        <v>0</v>
      </c>
      <c r="SZS34" s="11">
        <f>'[1]1'!SZS50</f>
        <v>0</v>
      </c>
      <c r="SZT34" s="11">
        <f>'[1]1'!SZT50</f>
        <v>0</v>
      </c>
      <c r="SZU34" s="11">
        <f>'[1]1'!SZU50</f>
        <v>0</v>
      </c>
      <c r="SZV34" s="11">
        <f>'[1]1'!SZV50</f>
        <v>0</v>
      </c>
      <c r="SZW34" s="11">
        <f>'[1]1'!SZW50</f>
        <v>0</v>
      </c>
      <c r="SZX34" s="11">
        <f>'[1]1'!SZX50</f>
        <v>0</v>
      </c>
      <c r="SZY34" s="11">
        <f>'[1]1'!SZY50</f>
        <v>0</v>
      </c>
      <c r="SZZ34" s="11">
        <f>'[1]1'!SZZ50</f>
        <v>0</v>
      </c>
      <c r="TAA34" s="11">
        <f>'[1]1'!TAA50</f>
        <v>0</v>
      </c>
      <c r="TAB34" s="11">
        <f>'[1]1'!TAB50</f>
        <v>0</v>
      </c>
      <c r="TAC34" s="11">
        <f>'[1]1'!TAC50</f>
        <v>0</v>
      </c>
      <c r="TAD34" s="11">
        <f>'[1]1'!TAD50</f>
        <v>0</v>
      </c>
      <c r="TAE34" s="11">
        <f>'[1]1'!TAE50</f>
        <v>0</v>
      </c>
      <c r="TAF34" s="11">
        <f>'[1]1'!TAF50</f>
        <v>0</v>
      </c>
      <c r="TAG34" s="11">
        <f>'[1]1'!TAG50</f>
        <v>0</v>
      </c>
      <c r="TAH34" s="11">
        <f>'[1]1'!TAH50</f>
        <v>0</v>
      </c>
      <c r="TAI34" s="11">
        <f>'[1]1'!TAI50</f>
        <v>0</v>
      </c>
      <c r="TAJ34" s="11">
        <f>'[1]1'!TAJ50</f>
        <v>0</v>
      </c>
      <c r="TAK34" s="11">
        <f>'[1]1'!TAK50</f>
        <v>0</v>
      </c>
      <c r="TAL34" s="11">
        <f>'[1]1'!TAL50</f>
        <v>0</v>
      </c>
      <c r="TAM34" s="11">
        <f>'[1]1'!TAM50</f>
        <v>0</v>
      </c>
      <c r="TAN34" s="11">
        <f>'[1]1'!TAN50</f>
        <v>0</v>
      </c>
      <c r="TAO34" s="11">
        <f>'[1]1'!TAO50</f>
        <v>0</v>
      </c>
      <c r="TAP34" s="11">
        <f>'[1]1'!TAP50</f>
        <v>0</v>
      </c>
      <c r="TAQ34" s="11">
        <f>'[1]1'!TAQ50</f>
        <v>0</v>
      </c>
      <c r="TAR34" s="11">
        <f>'[1]1'!TAR50</f>
        <v>0</v>
      </c>
      <c r="TAS34" s="11">
        <f>'[1]1'!TAS50</f>
        <v>0</v>
      </c>
      <c r="TAT34" s="11">
        <f>'[1]1'!TAT50</f>
        <v>0</v>
      </c>
      <c r="TAU34" s="11">
        <f>'[1]1'!TAU50</f>
        <v>0</v>
      </c>
      <c r="TAV34" s="11">
        <f>'[1]1'!TAV50</f>
        <v>0</v>
      </c>
      <c r="TAW34" s="11">
        <f>'[1]1'!TAW50</f>
        <v>0</v>
      </c>
      <c r="TAX34" s="11">
        <f>'[1]1'!TAX50</f>
        <v>0</v>
      </c>
      <c r="TAY34" s="11">
        <f>'[1]1'!TAY50</f>
        <v>0</v>
      </c>
      <c r="TAZ34" s="11">
        <f>'[1]1'!TAZ50</f>
        <v>0</v>
      </c>
      <c r="TBA34" s="11">
        <f>'[1]1'!TBA50</f>
        <v>0</v>
      </c>
      <c r="TBB34" s="11">
        <f>'[1]1'!TBB50</f>
        <v>0</v>
      </c>
      <c r="TBC34" s="11">
        <f>'[1]1'!TBC50</f>
        <v>0</v>
      </c>
      <c r="TBD34" s="11">
        <f>'[1]1'!TBD50</f>
        <v>0</v>
      </c>
      <c r="TBE34" s="11">
        <f>'[1]1'!TBE50</f>
        <v>0</v>
      </c>
      <c r="TBF34" s="11">
        <f>'[1]1'!TBF50</f>
        <v>0</v>
      </c>
      <c r="TBG34" s="11">
        <f>'[1]1'!TBG50</f>
        <v>0</v>
      </c>
      <c r="TBH34" s="11">
        <f>'[1]1'!TBH50</f>
        <v>0</v>
      </c>
      <c r="TBI34" s="11">
        <f>'[1]1'!TBI50</f>
        <v>0</v>
      </c>
      <c r="TBJ34" s="11">
        <f>'[1]1'!TBJ50</f>
        <v>0</v>
      </c>
      <c r="TBK34" s="11">
        <f>'[1]1'!TBK50</f>
        <v>0</v>
      </c>
      <c r="TBL34" s="11">
        <f>'[1]1'!TBL50</f>
        <v>0</v>
      </c>
      <c r="TBM34" s="11">
        <f>'[1]1'!TBM50</f>
        <v>0</v>
      </c>
      <c r="TBN34" s="11">
        <f>'[1]1'!TBN50</f>
        <v>0</v>
      </c>
      <c r="TBO34" s="11">
        <f>'[1]1'!TBO50</f>
        <v>0</v>
      </c>
      <c r="TBP34" s="11">
        <f>'[1]1'!TBP50</f>
        <v>0</v>
      </c>
      <c r="TBQ34" s="11">
        <f>'[1]1'!TBQ50</f>
        <v>0</v>
      </c>
      <c r="TBR34" s="11">
        <f>'[1]1'!TBR50</f>
        <v>0</v>
      </c>
      <c r="TBS34" s="11">
        <f>'[1]1'!TBS50</f>
        <v>0</v>
      </c>
      <c r="TBT34" s="11">
        <f>'[1]1'!TBT50</f>
        <v>0</v>
      </c>
      <c r="TBU34" s="11">
        <f>'[1]1'!TBU50</f>
        <v>0</v>
      </c>
      <c r="TBV34" s="11">
        <f>'[1]1'!TBV50</f>
        <v>0</v>
      </c>
      <c r="TBW34" s="11">
        <f>'[1]1'!TBW50</f>
        <v>0</v>
      </c>
      <c r="TBX34" s="11">
        <f>'[1]1'!TBX50</f>
        <v>0</v>
      </c>
      <c r="TBY34" s="11">
        <f>'[1]1'!TBY50</f>
        <v>0</v>
      </c>
      <c r="TBZ34" s="11">
        <f>'[1]1'!TBZ50</f>
        <v>0</v>
      </c>
      <c r="TCA34" s="11">
        <f>'[1]1'!TCA50</f>
        <v>0</v>
      </c>
      <c r="TCB34" s="11">
        <f>'[1]1'!TCB50</f>
        <v>0</v>
      </c>
      <c r="TCC34" s="11">
        <f>'[1]1'!TCC50</f>
        <v>0</v>
      </c>
      <c r="TCD34" s="11">
        <f>'[1]1'!TCD50</f>
        <v>0</v>
      </c>
      <c r="TCE34" s="11">
        <f>'[1]1'!TCE50</f>
        <v>0</v>
      </c>
      <c r="TCF34" s="11">
        <f>'[1]1'!TCF50</f>
        <v>0</v>
      </c>
      <c r="TCG34" s="11">
        <f>'[1]1'!TCG50</f>
        <v>0</v>
      </c>
      <c r="TCH34" s="11">
        <f>'[1]1'!TCH50</f>
        <v>0</v>
      </c>
      <c r="TCI34" s="11">
        <f>'[1]1'!TCI50</f>
        <v>0</v>
      </c>
      <c r="TCJ34" s="11">
        <f>'[1]1'!TCJ50</f>
        <v>0</v>
      </c>
      <c r="TCK34" s="11">
        <f>'[1]1'!TCK50</f>
        <v>0</v>
      </c>
      <c r="TCL34" s="11">
        <f>'[1]1'!TCL50</f>
        <v>0</v>
      </c>
      <c r="TCM34" s="11">
        <f>'[1]1'!TCM50</f>
        <v>0</v>
      </c>
      <c r="TCN34" s="11">
        <f>'[1]1'!TCN50</f>
        <v>0</v>
      </c>
      <c r="TCO34" s="11">
        <f>'[1]1'!TCO50</f>
        <v>0</v>
      </c>
      <c r="TCP34" s="11">
        <f>'[1]1'!TCP50</f>
        <v>0</v>
      </c>
      <c r="TCQ34" s="11">
        <f>'[1]1'!TCQ50</f>
        <v>0</v>
      </c>
      <c r="TCR34" s="11">
        <f>'[1]1'!TCR50</f>
        <v>0</v>
      </c>
      <c r="TCS34" s="11">
        <f>'[1]1'!TCS50</f>
        <v>0</v>
      </c>
      <c r="TCT34" s="11">
        <f>'[1]1'!TCT50</f>
        <v>0</v>
      </c>
      <c r="TCU34" s="11">
        <f>'[1]1'!TCU50</f>
        <v>0</v>
      </c>
      <c r="TCV34" s="11">
        <f>'[1]1'!TCV50</f>
        <v>0</v>
      </c>
      <c r="TCW34" s="11">
        <f>'[1]1'!TCW50</f>
        <v>0</v>
      </c>
      <c r="TCX34" s="11">
        <f>'[1]1'!TCX50</f>
        <v>0</v>
      </c>
      <c r="TCY34" s="11">
        <f>'[1]1'!TCY50</f>
        <v>0</v>
      </c>
      <c r="TCZ34" s="11">
        <f>'[1]1'!TCZ50</f>
        <v>0</v>
      </c>
      <c r="TDA34" s="11">
        <f>'[1]1'!TDA50</f>
        <v>0</v>
      </c>
      <c r="TDB34" s="11">
        <f>'[1]1'!TDB50</f>
        <v>0</v>
      </c>
      <c r="TDC34" s="11">
        <f>'[1]1'!TDC50</f>
        <v>0</v>
      </c>
      <c r="TDD34" s="11">
        <f>'[1]1'!TDD50</f>
        <v>0</v>
      </c>
      <c r="TDE34" s="11">
        <f>'[1]1'!TDE50</f>
        <v>0</v>
      </c>
      <c r="TDF34" s="11">
        <f>'[1]1'!TDF50</f>
        <v>0</v>
      </c>
      <c r="TDG34" s="11">
        <f>'[1]1'!TDG50</f>
        <v>0</v>
      </c>
      <c r="TDH34" s="11">
        <f>'[1]1'!TDH50</f>
        <v>0</v>
      </c>
      <c r="TDI34" s="11">
        <f>'[1]1'!TDI50</f>
        <v>0</v>
      </c>
      <c r="TDJ34" s="11">
        <f>'[1]1'!TDJ50</f>
        <v>0</v>
      </c>
      <c r="TDK34" s="11">
        <f>'[1]1'!TDK50</f>
        <v>0</v>
      </c>
      <c r="TDL34" s="11">
        <f>'[1]1'!TDL50</f>
        <v>0</v>
      </c>
      <c r="TDM34" s="11">
        <f>'[1]1'!TDM50</f>
        <v>0</v>
      </c>
      <c r="TDN34" s="11">
        <f>'[1]1'!TDN50</f>
        <v>0</v>
      </c>
      <c r="TDO34" s="11">
        <f>'[1]1'!TDO50</f>
        <v>0</v>
      </c>
      <c r="TDP34" s="11">
        <f>'[1]1'!TDP50</f>
        <v>0</v>
      </c>
      <c r="TDQ34" s="11">
        <f>'[1]1'!TDQ50</f>
        <v>0</v>
      </c>
      <c r="TDR34" s="11">
        <f>'[1]1'!TDR50</f>
        <v>0</v>
      </c>
      <c r="TDS34" s="11">
        <f>'[1]1'!TDS50</f>
        <v>0</v>
      </c>
      <c r="TDT34" s="11">
        <f>'[1]1'!TDT50</f>
        <v>0</v>
      </c>
      <c r="TDU34" s="11">
        <f>'[1]1'!TDU50</f>
        <v>0</v>
      </c>
      <c r="TDV34" s="11">
        <f>'[1]1'!TDV50</f>
        <v>0</v>
      </c>
      <c r="TDW34" s="11">
        <f>'[1]1'!TDW50</f>
        <v>0</v>
      </c>
      <c r="TDX34" s="11">
        <f>'[1]1'!TDX50</f>
        <v>0</v>
      </c>
      <c r="TDY34" s="11">
        <f>'[1]1'!TDY50</f>
        <v>0</v>
      </c>
      <c r="TDZ34" s="11">
        <f>'[1]1'!TDZ50</f>
        <v>0</v>
      </c>
      <c r="TEA34" s="11">
        <f>'[1]1'!TEA50</f>
        <v>0</v>
      </c>
      <c r="TEB34" s="11">
        <f>'[1]1'!TEB50</f>
        <v>0</v>
      </c>
      <c r="TEC34" s="11">
        <f>'[1]1'!TEC50</f>
        <v>0</v>
      </c>
      <c r="TED34" s="11">
        <f>'[1]1'!TED50</f>
        <v>0</v>
      </c>
      <c r="TEE34" s="11">
        <f>'[1]1'!TEE50</f>
        <v>0</v>
      </c>
      <c r="TEF34" s="11">
        <f>'[1]1'!TEF50</f>
        <v>0</v>
      </c>
      <c r="TEG34" s="11">
        <f>'[1]1'!TEG50</f>
        <v>0</v>
      </c>
      <c r="TEH34" s="11">
        <f>'[1]1'!TEH50</f>
        <v>0</v>
      </c>
      <c r="TEI34" s="11">
        <f>'[1]1'!TEI50</f>
        <v>0</v>
      </c>
      <c r="TEJ34" s="11">
        <f>'[1]1'!TEJ50</f>
        <v>0</v>
      </c>
      <c r="TEK34" s="11">
        <f>'[1]1'!TEK50</f>
        <v>0</v>
      </c>
      <c r="TEL34" s="11">
        <f>'[1]1'!TEL50</f>
        <v>0</v>
      </c>
      <c r="TEM34" s="11">
        <f>'[1]1'!TEM50</f>
        <v>0</v>
      </c>
      <c r="TEN34" s="11">
        <f>'[1]1'!TEN50</f>
        <v>0</v>
      </c>
      <c r="TEO34" s="11">
        <f>'[1]1'!TEO50</f>
        <v>0</v>
      </c>
      <c r="TEP34" s="11">
        <f>'[1]1'!TEP50</f>
        <v>0</v>
      </c>
      <c r="TEQ34" s="11">
        <f>'[1]1'!TEQ50</f>
        <v>0</v>
      </c>
      <c r="TER34" s="11">
        <f>'[1]1'!TER50</f>
        <v>0</v>
      </c>
      <c r="TES34" s="11">
        <f>'[1]1'!TES50</f>
        <v>0</v>
      </c>
      <c r="TET34" s="11">
        <f>'[1]1'!TET50</f>
        <v>0</v>
      </c>
      <c r="TEU34" s="11">
        <f>'[1]1'!TEU50</f>
        <v>0</v>
      </c>
      <c r="TEV34" s="11">
        <f>'[1]1'!TEV50</f>
        <v>0</v>
      </c>
      <c r="TEW34" s="11">
        <f>'[1]1'!TEW50</f>
        <v>0</v>
      </c>
      <c r="TEX34" s="11">
        <f>'[1]1'!TEX50</f>
        <v>0</v>
      </c>
      <c r="TEY34" s="11">
        <f>'[1]1'!TEY50</f>
        <v>0</v>
      </c>
      <c r="TEZ34" s="11">
        <f>'[1]1'!TEZ50</f>
        <v>0</v>
      </c>
      <c r="TFA34" s="11">
        <f>'[1]1'!TFA50</f>
        <v>0</v>
      </c>
      <c r="TFB34" s="11">
        <f>'[1]1'!TFB50</f>
        <v>0</v>
      </c>
      <c r="TFC34" s="11">
        <f>'[1]1'!TFC50</f>
        <v>0</v>
      </c>
      <c r="TFD34" s="11">
        <f>'[1]1'!TFD50</f>
        <v>0</v>
      </c>
      <c r="TFE34" s="11">
        <f>'[1]1'!TFE50</f>
        <v>0</v>
      </c>
      <c r="TFF34" s="11">
        <f>'[1]1'!TFF50</f>
        <v>0</v>
      </c>
      <c r="TFG34" s="11">
        <f>'[1]1'!TFG50</f>
        <v>0</v>
      </c>
      <c r="TFH34" s="11">
        <f>'[1]1'!TFH50</f>
        <v>0</v>
      </c>
      <c r="TFI34" s="11">
        <f>'[1]1'!TFI50</f>
        <v>0</v>
      </c>
      <c r="TFJ34" s="11">
        <f>'[1]1'!TFJ50</f>
        <v>0</v>
      </c>
      <c r="TFK34" s="11">
        <f>'[1]1'!TFK50</f>
        <v>0</v>
      </c>
      <c r="TFL34" s="11">
        <f>'[1]1'!TFL50</f>
        <v>0</v>
      </c>
      <c r="TFM34" s="11">
        <f>'[1]1'!TFM50</f>
        <v>0</v>
      </c>
      <c r="TFN34" s="11">
        <f>'[1]1'!TFN50</f>
        <v>0</v>
      </c>
      <c r="TFO34" s="11">
        <f>'[1]1'!TFO50</f>
        <v>0</v>
      </c>
      <c r="TFP34" s="11">
        <f>'[1]1'!TFP50</f>
        <v>0</v>
      </c>
      <c r="TFQ34" s="11">
        <f>'[1]1'!TFQ50</f>
        <v>0</v>
      </c>
      <c r="TFR34" s="11">
        <f>'[1]1'!TFR50</f>
        <v>0</v>
      </c>
      <c r="TFS34" s="11">
        <f>'[1]1'!TFS50</f>
        <v>0</v>
      </c>
      <c r="TFT34" s="11">
        <f>'[1]1'!TFT50</f>
        <v>0</v>
      </c>
      <c r="TFU34" s="11">
        <f>'[1]1'!TFU50</f>
        <v>0</v>
      </c>
      <c r="TFV34" s="11">
        <f>'[1]1'!TFV50</f>
        <v>0</v>
      </c>
      <c r="TFW34" s="11">
        <f>'[1]1'!TFW50</f>
        <v>0</v>
      </c>
      <c r="TFX34" s="11">
        <f>'[1]1'!TFX50</f>
        <v>0</v>
      </c>
      <c r="TFY34" s="11">
        <f>'[1]1'!TFY50</f>
        <v>0</v>
      </c>
      <c r="TFZ34" s="11">
        <f>'[1]1'!TFZ50</f>
        <v>0</v>
      </c>
      <c r="TGA34" s="11">
        <f>'[1]1'!TGA50</f>
        <v>0</v>
      </c>
      <c r="TGB34" s="11">
        <f>'[1]1'!TGB50</f>
        <v>0</v>
      </c>
      <c r="TGC34" s="11">
        <f>'[1]1'!TGC50</f>
        <v>0</v>
      </c>
      <c r="TGD34" s="11">
        <f>'[1]1'!TGD50</f>
        <v>0</v>
      </c>
      <c r="TGE34" s="11">
        <f>'[1]1'!TGE50</f>
        <v>0</v>
      </c>
      <c r="TGF34" s="11">
        <f>'[1]1'!TGF50</f>
        <v>0</v>
      </c>
      <c r="TGG34" s="11">
        <f>'[1]1'!TGG50</f>
        <v>0</v>
      </c>
      <c r="TGH34" s="11">
        <f>'[1]1'!TGH50</f>
        <v>0</v>
      </c>
      <c r="TGI34" s="11">
        <f>'[1]1'!TGI50</f>
        <v>0</v>
      </c>
      <c r="TGJ34" s="11">
        <f>'[1]1'!TGJ50</f>
        <v>0</v>
      </c>
      <c r="TGK34" s="11">
        <f>'[1]1'!TGK50</f>
        <v>0</v>
      </c>
      <c r="TGL34" s="11">
        <f>'[1]1'!TGL50</f>
        <v>0</v>
      </c>
      <c r="TGM34" s="11">
        <f>'[1]1'!TGM50</f>
        <v>0</v>
      </c>
      <c r="TGN34" s="11">
        <f>'[1]1'!TGN50</f>
        <v>0</v>
      </c>
      <c r="TGO34" s="11">
        <f>'[1]1'!TGO50</f>
        <v>0</v>
      </c>
      <c r="TGP34" s="11">
        <f>'[1]1'!TGP50</f>
        <v>0</v>
      </c>
      <c r="TGQ34" s="11">
        <f>'[1]1'!TGQ50</f>
        <v>0</v>
      </c>
      <c r="TGR34" s="11">
        <f>'[1]1'!TGR50</f>
        <v>0</v>
      </c>
      <c r="TGS34" s="11">
        <f>'[1]1'!TGS50</f>
        <v>0</v>
      </c>
      <c r="TGT34" s="11">
        <f>'[1]1'!TGT50</f>
        <v>0</v>
      </c>
      <c r="TGU34" s="11">
        <f>'[1]1'!TGU50</f>
        <v>0</v>
      </c>
      <c r="TGV34" s="11">
        <f>'[1]1'!TGV50</f>
        <v>0</v>
      </c>
      <c r="TGW34" s="11">
        <f>'[1]1'!TGW50</f>
        <v>0</v>
      </c>
      <c r="TGX34" s="11">
        <f>'[1]1'!TGX50</f>
        <v>0</v>
      </c>
      <c r="TGY34" s="11">
        <f>'[1]1'!TGY50</f>
        <v>0</v>
      </c>
      <c r="TGZ34" s="11">
        <f>'[1]1'!TGZ50</f>
        <v>0</v>
      </c>
      <c r="THA34" s="11">
        <f>'[1]1'!THA50</f>
        <v>0</v>
      </c>
      <c r="THB34" s="11">
        <f>'[1]1'!THB50</f>
        <v>0</v>
      </c>
      <c r="THC34" s="11">
        <f>'[1]1'!THC50</f>
        <v>0</v>
      </c>
      <c r="THD34" s="11">
        <f>'[1]1'!THD50</f>
        <v>0</v>
      </c>
      <c r="THE34" s="11">
        <f>'[1]1'!THE50</f>
        <v>0</v>
      </c>
      <c r="THF34" s="11">
        <f>'[1]1'!THF50</f>
        <v>0</v>
      </c>
      <c r="THG34" s="11">
        <f>'[1]1'!THG50</f>
        <v>0</v>
      </c>
      <c r="THH34" s="11">
        <f>'[1]1'!THH50</f>
        <v>0</v>
      </c>
      <c r="THI34" s="11">
        <f>'[1]1'!THI50</f>
        <v>0</v>
      </c>
      <c r="THJ34" s="11">
        <f>'[1]1'!THJ50</f>
        <v>0</v>
      </c>
      <c r="THK34" s="11">
        <f>'[1]1'!THK50</f>
        <v>0</v>
      </c>
      <c r="THL34" s="11">
        <f>'[1]1'!THL50</f>
        <v>0</v>
      </c>
      <c r="THM34" s="11">
        <f>'[1]1'!THM50</f>
        <v>0</v>
      </c>
      <c r="THN34" s="11">
        <f>'[1]1'!THN50</f>
        <v>0</v>
      </c>
      <c r="THO34" s="11">
        <f>'[1]1'!THO50</f>
        <v>0</v>
      </c>
      <c r="THP34" s="11">
        <f>'[1]1'!THP50</f>
        <v>0</v>
      </c>
      <c r="THQ34" s="11">
        <f>'[1]1'!THQ50</f>
        <v>0</v>
      </c>
      <c r="THR34" s="11">
        <f>'[1]1'!THR50</f>
        <v>0</v>
      </c>
      <c r="THS34" s="11">
        <f>'[1]1'!THS50</f>
        <v>0</v>
      </c>
      <c r="THT34" s="11">
        <f>'[1]1'!THT50</f>
        <v>0</v>
      </c>
      <c r="THU34" s="11">
        <f>'[1]1'!THU50</f>
        <v>0</v>
      </c>
      <c r="THV34" s="11">
        <f>'[1]1'!THV50</f>
        <v>0</v>
      </c>
      <c r="THW34" s="11">
        <f>'[1]1'!THW50</f>
        <v>0</v>
      </c>
      <c r="THX34" s="11">
        <f>'[1]1'!THX50</f>
        <v>0</v>
      </c>
      <c r="THY34" s="11">
        <f>'[1]1'!THY50</f>
        <v>0</v>
      </c>
      <c r="THZ34" s="11">
        <f>'[1]1'!THZ50</f>
        <v>0</v>
      </c>
      <c r="TIA34" s="11">
        <f>'[1]1'!TIA50</f>
        <v>0</v>
      </c>
      <c r="TIB34" s="11">
        <f>'[1]1'!TIB50</f>
        <v>0</v>
      </c>
      <c r="TIC34" s="11">
        <f>'[1]1'!TIC50</f>
        <v>0</v>
      </c>
      <c r="TID34" s="11">
        <f>'[1]1'!TID50</f>
        <v>0</v>
      </c>
      <c r="TIE34" s="11">
        <f>'[1]1'!TIE50</f>
        <v>0</v>
      </c>
      <c r="TIF34" s="11">
        <f>'[1]1'!TIF50</f>
        <v>0</v>
      </c>
      <c r="TIG34" s="11">
        <f>'[1]1'!TIG50</f>
        <v>0</v>
      </c>
      <c r="TIH34" s="11">
        <f>'[1]1'!TIH50</f>
        <v>0</v>
      </c>
      <c r="TII34" s="11">
        <f>'[1]1'!TII50</f>
        <v>0</v>
      </c>
      <c r="TIJ34" s="11">
        <f>'[1]1'!TIJ50</f>
        <v>0</v>
      </c>
      <c r="TIK34" s="11">
        <f>'[1]1'!TIK50</f>
        <v>0</v>
      </c>
      <c r="TIL34" s="11">
        <f>'[1]1'!TIL50</f>
        <v>0</v>
      </c>
      <c r="TIM34" s="11">
        <f>'[1]1'!TIM50</f>
        <v>0</v>
      </c>
      <c r="TIN34" s="11">
        <f>'[1]1'!TIN50</f>
        <v>0</v>
      </c>
      <c r="TIO34" s="11">
        <f>'[1]1'!TIO50</f>
        <v>0</v>
      </c>
      <c r="TIP34" s="11">
        <f>'[1]1'!TIP50</f>
        <v>0</v>
      </c>
      <c r="TIQ34" s="11">
        <f>'[1]1'!TIQ50</f>
        <v>0</v>
      </c>
      <c r="TIR34" s="11">
        <f>'[1]1'!TIR50</f>
        <v>0</v>
      </c>
      <c r="TIS34" s="11">
        <f>'[1]1'!TIS50</f>
        <v>0</v>
      </c>
      <c r="TIT34" s="11">
        <f>'[1]1'!TIT50</f>
        <v>0</v>
      </c>
      <c r="TIU34" s="11">
        <f>'[1]1'!TIU50</f>
        <v>0</v>
      </c>
      <c r="TIV34" s="11">
        <f>'[1]1'!TIV50</f>
        <v>0</v>
      </c>
      <c r="TIW34" s="11">
        <f>'[1]1'!TIW50</f>
        <v>0</v>
      </c>
      <c r="TIX34" s="11">
        <f>'[1]1'!TIX50</f>
        <v>0</v>
      </c>
      <c r="TIY34" s="11">
        <f>'[1]1'!TIY50</f>
        <v>0</v>
      </c>
      <c r="TIZ34" s="11">
        <f>'[1]1'!TIZ50</f>
        <v>0</v>
      </c>
      <c r="TJA34" s="11">
        <f>'[1]1'!TJA50</f>
        <v>0</v>
      </c>
      <c r="TJB34" s="11">
        <f>'[1]1'!TJB50</f>
        <v>0</v>
      </c>
      <c r="TJC34" s="11">
        <f>'[1]1'!TJC50</f>
        <v>0</v>
      </c>
      <c r="TJD34" s="11">
        <f>'[1]1'!TJD50</f>
        <v>0</v>
      </c>
      <c r="TJE34" s="11">
        <f>'[1]1'!TJE50</f>
        <v>0</v>
      </c>
      <c r="TJF34" s="11">
        <f>'[1]1'!TJF50</f>
        <v>0</v>
      </c>
      <c r="TJG34" s="11">
        <f>'[1]1'!TJG50</f>
        <v>0</v>
      </c>
      <c r="TJH34" s="11">
        <f>'[1]1'!TJH50</f>
        <v>0</v>
      </c>
      <c r="TJI34" s="11">
        <f>'[1]1'!TJI50</f>
        <v>0</v>
      </c>
      <c r="TJJ34" s="11">
        <f>'[1]1'!TJJ50</f>
        <v>0</v>
      </c>
      <c r="TJK34" s="11">
        <f>'[1]1'!TJK50</f>
        <v>0</v>
      </c>
      <c r="TJL34" s="11">
        <f>'[1]1'!TJL50</f>
        <v>0</v>
      </c>
      <c r="TJM34" s="11">
        <f>'[1]1'!TJM50</f>
        <v>0</v>
      </c>
      <c r="TJN34" s="11">
        <f>'[1]1'!TJN50</f>
        <v>0</v>
      </c>
      <c r="TJO34" s="11">
        <f>'[1]1'!TJO50</f>
        <v>0</v>
      </c>
      <c r="TJP34" s="11">
        <f>'[1]1'!TJP50</f>
        <v>0</v>
      </c>
      <c r="TJQ34" s="11">
        <f>'[1]1'!TJQ50</f>
        <v>0</v>
      </c>
      <c r="TJR34" s="11">
        <f>'[1]1'!TJR50</f>
        <v>0</v>
      </c>
      <c r="TJS34" s="11">
        <f>'[1]1'!TJS50</f>
        <v>0</v>
      </c>
      <c r="TJT34" s="11">
        <f>'[1]1'!TJT50</f>
        <v>0</v>
      </c>
      <c r="TJU34" s="11">
        <f>'[1]1'!TJU50</f>
        <v>0</v>
      </c>
      <c r="TJV34" s="11">
        <f>'[1]1'!TJV50</f>
        <v>0</v>
      </c>
      <c r="TJW34" s="11">
        <f>'[1]1'!TJW50</f>
        <v>0</v>
      </c>
      <c r="TJX34" s="11">
        <f>'[1]1'!TJX50</f>
        <v>0</v>
      </c>
      <c r="TJY34" s="11">
        <f>'[1]1'!TJY50</f>
        <v>0</v>
      </c>
      <c r="TJZ34" s="11">
        <f>'[1]1'!TJZ50</f>
        <v>0</v>
      </c>
      <c r="TKA34" s="11">
        <f>'[1]1'!TKA50</f>
        <v>0</v>
      </c>
      <c r="TKB34" s="11">
        <f>'[1]1'!TKB50</f>
        <v>0</v>
      </c>
      <c r="TKC34" s="11">
        <f>'[1]1'!TKC50</f>
        <v>0</v>
      </c>
      <c r="TKD34" s="11">
        <f>'[1]1'!TKD50</f>
        <v>0</v>
      </c>
      <c r="TKE34" s="11">
        <f>'[1]1'!TKE50</f>
        <v>0</v>
      </c>
      <c r="TKF34" s="11">
        <f>'[1]1'!TKF50</f>
        <v>0</v>
      </c>
      <c r="TKG34" s="11">
        <f>'[1]1'!TKG50</f>
        <v>0</v>
      </c>
      <c r="TKH34" s="11">
        <f>'[1]1'!TKH50</f>
        <v>0</v>
      </c>
      <c r="TKI34" s="11">
        <f>'[1]1'!TKI50</f>
        <v>0</v>
      </c>
      <c r="TKJ34" s="11">
        <f>'[1]1'!TKJ50</f>
        <v>0</v>
      </c>
      <c r="TKK34" s="11">
        <f>'[1]1'!TKK50</f>
        <v>0</v>
      </c>
      <c r="TKL34" s="11">
        <f>'[1]1'!TKL50</f>
        <v>0</v>
      </c>
      <c r="TKM34" s="11">
        <f>'[1]1'!TKM50</f>
        <v>0</v>
      </c>
      <c r="TKN34" s="11">
        <f>'[1]1'!TKN50</f>
        <v>0</v>
      </c>
      <c r="TKO34" s="11">
        <f>'[1]1'!TKO50</f>
        <v>0</v>
      </c>
      <c r="TKP34" s="11">
        <f>'[1]1'!TKP50</f>
        <v>0</v>
      </c>
      <c r="TKQ34" s="11">
        <f>'[1]1'!TKQ50</f>
        <v>0</v>
      </c>
      <c r="TKR34" s="11">
        <f>'[1]1'!TKR50</f>
        <v>0</v>
      </c>
      <c r="TKS34" s="11">
        <f>'[1]1'!TKS50</f>
        <v>0</v>
      </c>
      <c r="TKT34" s="11">
        <f>'[1]1'!TKT50</f>
        <v>0</v>
      </c>
      <c r="TKU34" s="11">
        <f>'[1]1'!TKU50</f>
        <v>0</v>
      </c>
      <c r="TKV34" s="11">
        <f>'[1]1'!TKV50</f>
        <v>0</v>
      </c>
      <c r="TKW34" s="11">
        <f>'[1]1'!TKW50</f>
        <v>0</v>
      </c>
      <c r="TKX34" s="11">
        <f>'[1]1'!TKX50</f>
        <v>0</v>
      </c>
      <c r="TKY34" s="11">
        <f>'[1]1'!TKY50</f>
        <v>0</v>
      </c>
      <c r="TKZ34" s="11">
        <f>'[1]1'!TKZ50</f>
        <v>0</v>
      </c>
      <c r="TLA34" s="11">
        <f>'[1]1'!TLA50</f>
        <v>0</v>
      </c>
      <c r="TLB34" s="11">
        <f>'[1]1'!TLB50</f>
        <v>0</v>
      </c>
      <c r="TLC34" s="11">
        <f>'[1]1'!TLC50</f>
        <v>0</v>
      </c>
      <c r="TLD34" s="11">
        <f>'[1]1'!TLD50</f>
        <v>0</v>
      </c>
      <c r="TLE34" s="11">
        <f>'[1]1'!TLE50</f>
        <v>0</v>
      </c>
      <c r="TLF34" s="11">
        <f>'[1]1'!TLF50</f>
        <v>0</v>
      </c>
      <c r="TLG34" s="11">
        <f>'[1]1'!TLG50</f>
        <v>0</v>
      </c>
      <c r="TLH34" s="11">
        <f>'[1]1'!TLH50</f>
        <v>0</v>
      </c>
      <c r="TLI34" s="11">
        <f>'[1]1'!TLI50</f>
        <v>0</v>
      </c>
      <c r="TLJ34" s="11">
        <f>'[1]1'!TLJ50</f>
        <v>0</v>
      </c>
      <c r="TLK34" s="11">
        <f>'[1]1'!TLK50</f>
        <v>0</v>
      </c>
      <c r="TLL34" s="11">
        <f>'[1]1'!TLL50</f>
        <v>0</v>
      </c>
      <c r="TLM34" s="11">
        <f>'[1]1'!TLM50</f>
        <v>0</v>
      </c>
      <c r="TLN34" s="11">
        <f>'[1]1'!TLN50</f>
        <v>0</v>
      </c>
      <c r="TLO34" s="11">
        <f>'[1]1'!TLO50</f>
        <v>0</v>
      </c>
      <c r="TLP34" s="11">
        <f>'[1]1'!TLP50</f>
        <v>0</v>
      </c>
      <c r="TLQ34" s="11">
        <f>'[1]1'!TLQ50</f>
        <v>0</v>
      </c>
      <c r="TLR34" s="11">
        <f>'[1]1'!TLR50</f>
        <v>0</v>
      </c>
      <c r="TLS34" s="11">
        <f>'[1]1'!TLS50</f>
        <v>0</v>
      </c>
      <c r="TLT34" s="11">
        <f>'[1]1'!TLT50</f>
        <v>0</v>
      </c>
      <c r="TLU34" s="11">
        <f>'[1]1'!TLU50</f>
        <v>0</v>
      </c>
      <c r="TLV34" s="11">
        <f>'[1]1'!TLV50</f>
        <v>0</v>
      </c>
      <c r="TLW34" s="11">
        <f>'[1]1'!TLW50</f>
        <v>0</v>
      </c>
      <c r="TLX34" s="11">
        <f>'[1]1'!TLX50</f>
        <v>0</v>
      </c>
      <c r="TLY34" s="11">
        <f>'[1]1'!TLY50</f>
        <v>0</v>
      </c>
      <c r="TLZ34" s="11">
        <f>'[1]1'!TLZ50</f>
        <v>0</v>
      </c>
      <c r="TMA34" s="11">
        <f>'[1]1'!TMA50</f>
        <v>0</v>
      </c>
      <c r="TMB34" s="11">
        <f>'[1]1'!TMB50</f>
        <v>0</v>
      </c>
      <c r="TMC34" s="11">
        <f>'[1]1'!TMC50</f>
        <v>0</v>
      </c>
      <c r="TMD34" s="11">
        <f>'[1]1'!TMD50</f>
        <v>0</v>
      </c>
      <c r="TME34" s="11">
        <f>'[1]1'!TME50</f>
        <v>0</v>
      </c>
      <c r="TMF34" s="11">
        <f>'[1]1'!TMF50</f>
        <v>0</v>
      </c>
      <c r="TMG34" s="11">
        <f>'[1]1'!TMG50</f>
        <v>0</v>
      </c>
      <c r="TMH34" s="11">
        <f>'[1]1'!TMH50</f>
        <v>0</v>
      </c>
      <c r="TMI34" s="11">
        <f>'[1]1'!TMI50</f>
        <v>0</v>
      </c>
      <c r="TMJ34" s="11">
        <f>'[1]1'!TMJ50</f>
        <v>0</v>
      </c>
      <c r="TMK34" s="11">
        <f>'[1]1'!TMK50</f>
        <v>0</v>
      </c>
      <c r="TML34" s="11">
        <f>'[1]1'!TML50</f>
        <v>0</v>
      </c>
      <c r="TMM34" s="11">
        <f>'[1]1'!TMM50</f>
        <v>0</v>
      </c>
      <c r="TMN34" s="11">
        <f>'[1]1'!TMN50</f>
        <v>0</v>
      </c>
      <c r="TMO34" s="11">
        <f>'[1]1'!TMO50</f>
        <v>0</v>
      </c>
      <c r="TMP34" s="11">
        <f>'[1]1'!TMP50</f>
        <v>0</v>
      </c>
      <c r="TMQ34" s="11">
        <f>'[1]1'!TMQ50</f>
        <v>0</v>
      </c>
      <c r="TMR34" s="11">
        <f>'[1]1'!TMR50</f>
        <v>0</v>
      </c>
      <c r="TMS34" s="11">
        <f>'[1]1'!TMS50</f>
        <v>0</v>
      </c>
      <c r="TMT34" s="11">
        <f>'[1]1'!TMT50</f>
        <v>0</v>
      </c>
      <c r="TMU34" s="11">
        <f>'[1]1'!TMU50</f>
        <v>0</v>
      </c>
      <c r="TMV34" s="11">
        <f>'[1]1'!TMV50</f>
        <v>0</v>
      </c>
      <c r="TMW34" s="11">
        <f>'[1]1'!TMW50</f>
        <v>0</v>
      </c>
      <c r="TMX34" s="11">
        <f>'[1]1'!TMX50</f>
        <v>0</v>
      </c>
      <c r="TMY34" s="11">
        <f>'[1]1'!TMY50</f>
        <v>0</v>
      </c>
      <c r="TMZ34" s="11">
        <f>'[1]1'!TMZ50</f>
        <v>0</v>
      </c>
      <c r="TNA34" s="11">
        <f>'[1]1'!TNA50</f>
        <v>0</v>
      </c>
      <c r="TNB34" s="11">
        <f>'[1]1'!TNB50</f>
        <v>0</v>
      </c>
      <c r="TNC34" s="11">
        <f>'[1]1'!TNC50</f>
        <v>0</v>
      </c>
      <c r="TND34" s="11">
        <f>'[1]1'!TND50</f>
        <v>0</v>
      </c>
      <c r="TNE34" s="11">
        <f>'[1]1'!TNE50</f>
        <v>0</v>
      </c>
      <c r="TNF34" s="11">
        <f>'[1]1'!TNF50</f>
        <v>0</v>
      </c>
      <c r="TNG34" s="11">
        <f>'[1]1'!TNG50</f>
        <v>0</v>
      </c>
      <c r="TNH34" s="11">
        <f>'[1]1'!TNH50</f>
        <v>0</v>
      </c>
      <c r="TNI34" s="11">
        <f>'[1]1'!TNI50</f>
        <v>0</v>
      </c>
      <c r="TNJ34" s="11">
        <f>'[1]1'!TNJ50</f>
        <v>0</v>
      </c>
      <c r="TNK34" s="11">
        <f>'[1]1'!TNK50</f>
        <v>0</v>
      </c>
      <c r="TNL34" s="11">
        <f>'[1]1'!TNL50</f>
        <v>0</v>
      </c>
      <c r="TNM34" s="11">
        <f>'[1]1'!TNM50</f>
        <v>0</v>
      </c>
      <c r="TNN34" s="11">
        <f>'[1]1'!TNN50</f>
        <v>0</v>
      </c>
      <c r="TNO34" s="11">
        <f>'[1]1'!TNO50</f>
        <v>0</v>
      </c>
      <c r="TNP34" s="11">
        <f>'[1]1'!TNP50</f>
        <v>0</v>
      </c>
      <c r="TNQ34" s="11">
        <f>'[1]1'!TNQ50</f>
        <v>0</v>
      </c>
      <c r="TNR34" s="11">
        <f>'[1]1'!TNR50</f>
        <v>0</v>
      </c>
      <c r="TNS34" s="11">
        <f>'[1]1'!TNS50</f>
        <v>0</v>
      </c>
      <c r="TNT34" s="11">
        <f>'[1]1'!TNT50</f>
        <v>0</v>
      </c>
      <c r="TNU34" s="11">
        <f>'[1]1'!TNU50</f>
        <v>0</v>
      </c>
      <c r="TNV34" s="11">
        <f>'[1]1'!TNV50</f>
        <v>0</v>
      </c>
      <c r="TNW34" s="11">
        <f>'[1]1'!TNW50</f>
        <v>0</v>
      </c>
      <c r="TNX34" s="11">
        <f>'[1]1'!TNX50</f>
        <v>0</v>
      </c>
      <c r="TNY34" s="11">
        <f>'[1]1'!TNY50</f>
        <v>0</v>
      </c>
      <c r="TNZ34" s="11">
        <f>'[1]1'!TNZ50</f>
        <v>0</v>
      </c>
      <c r="TOA34" s="11">
        <f>'[1]1'!TOA50</f>
        <v>0</v>
      </c>
      <c r="TOB34" s="11">
        <f>'[1]1'!TOB50</f>
        <v>0</v>
      </c>
      <c r="TOC34" s="11">
        <f>'[1]1'!TOC50</f>
        <v>0</v>
      </c>
      <c r="TOD34" s="11">
        <f>'[1]1'!TOD50</f>
        <v>0</v>
      </c>
      <c r="TOE34" s="11">
        <f>'[1]1'!TOE50</f>
        <v>0</v>
      </c>
      <c r="TOF34" s="11">
        <f>'[1]1'!TOF50</f>
        <v>0</v>
      </c>
      <c r="TOG34" s="11">
        <f>'[1]1'!TOG50</f>
        <v>0</v>
      </c>
      <c r="TOH34" s="11">
        <f>'[1]1'!TOH50</f>
        <v>0</v>
      </c>
      <c r="TOI34" s="11">
        <f>'[1]1'!TOI50</f>
        <v>0</v>
      </c>
      <c r="TOJ34" s="11">
        <f>'[1]1'!TOJ50</f>
        <v>0</v>
      </c>
      <c r="TOK34" s="11">
        <f>'[1]1'!TOK50</f>
        <v>0</v>
      </c>
      <c r="TOL34" s="11">
        <f>'[1]1'!TOL50</f>
        <v>0</v>
      </c>
      <c r="TOM34" s="11">
        <f>'[1]1'!TOM50</f>
        <v>0</v>
      </c>
      <c r="TON34" s="11">
        <f>'[1]1'!TON50</f>
        <v>0</v>
      </c>
      <c r="TOO34" s="11">
        <f>'[1]1'!TOO50</f>
        <v>0</v>
      </c>
      <c r="TOP34" s="11">
        <f>'[1]1'!TOP50</f>
        <v>0</v>
      </c>
      <c r="TOQ34" s="11">
        <f>'[1]1'!TOQ50</f>
        <v>0</v>
      </c>
      <c r="TOR34" s="11">
        <f>'[1]1'!TOR50</f>
        <v>0</v>
      </c>
      <c r="TOS34" s="11">
        <f>'[1]1'!TOS50</f>
        <v>0</v>
      </c>
      <c r="TOT34" s="11">
        <f>'[1]1'!TOT50</f>
        <v>0</v>
      </c>
      <c r="TOU34" s="11">
        <f>'[1]1'!TOU50</f>
        <v>0</v>
      </c>
      <c r="TOV34" s="11">
        <f>'[1]1'!TOV50</f>
        <v>0</v>
      </c>
      <c r="TOW34" s="11">
        <f>'[1]1'!TOW50</f>
        <v>0</v>
      </c>
      <c r="TOX34" s="11">
        <f>'[1]1'!TOX50</f>
        <v>0</v>
      </c>
      <c r="TOY34" s="11">
        <f>'[1]1'!TOY50</f>
        <v>0</v>
      </c>
      <c r="TOZ34" s="11">
        <f>'[1]1'!TOZ50</f>
        <v>0</v>
      </c>
      <c r="TPA34" s="11">
        <f>'[1]1'!TPA50</f>
        <v>0</v>
      </c>
      <c r="TPB34" s="11">
        <f>'[1]1'!TPB50</f>
        <v>0</v>
      </c>
      <c r="TPC34" s="11">
        <f>'[1]1'!TPC50</f>
        <v>0</v>
      </c>
      <c r="TPD34" s="11">
        <f>'[1]1'!TPD50</f>
        <v>0</v>
      </c>
      <c r="TPE34" s="11">
        <f>'[1]1'!TPE50</f>
        <v>0</v>
      </c>
      <c r="TPF34" s="11">
        <f>'[1]1'!TPF50</f>
        <v>0</v>
      </c>
      <c r="TPG34" s="11">
        <f>'[1]1'!TPG50</f>
        <v>0</v>
      </c>
      <c r="TPH34" s="11">
        <f>'[1]1'!TPH50</f>
        <v>0</v>
      </c>
      <c r="TPI34" s="11">
        <f>'[1]1'!TPI50</f>
        <v>0</v>
      </c>
      <c r="TPJ34" s="11">
        <f>'[1]1'!TPJ50</f>
        <v>0</v>
      </c>
      <c r="TPK34" s="11">
        <f>'[1]1'!TPK50</f>
        <v>0</v>
      </c>
      <c r="TPL34" s="11">
        <f>'[1]1'!TPL50</f>
        <v>0</v>
      </c>
      <c r="TPM34" s="11">
        <f>'[1]1'!TPM50</f>
        <v>0</v>
      </c>
      <c r="TPN34" s="11">
        <f>'[1]1'!TPN50</f>
        <v>0</v>
      </c>
      <c r="TPO34" s="11">
        <f>'[1]1'!TPO50</f>
        <v>0</v>
      </c>
      <c r="TPP34" s="11">
        <f>'[1]1'!TPP50</f>
        <v>0</v>
      </c>
      <c r="TPQ34" s="11">
        <f>'[1]1'!TPQ50</f>
        <v>0</v>
      </c>
      <c r="TPR34" s="11">
        <f>'[1]1'!TPR50</f>
        <v>0</v>
      </c>
      <c r="TPS34" s="11">
        <f>'[1]1'!TPS50</f>
        <v>0</v>
      </c>
      <c r="TPT34" s="11">
        <f>'[1]1'!TPT50</f>
        <v>0</v>
      </c>
      <c r="TPU34" s="11">
        <f>'[1]1'!TPU50</f>
        <v>0</v>
      </c>
      <c r="TPV34" s="11">
        <f>'[1]1'!TPV50</f>
        <v>0</v>
      </c>
      <c r="TPW34" s="11">
        <f>'[1]1'!TPW50</f>
        <v>0</v>
      </c>
      <c r="TPX34" s="11">
        <f>'[1]1'!TPX50</f>
        <v>0</v>
      </c>
      <c r="TPY34" s="11">
        <f>'[1]1'!TPY50</f>
        <v>0</v>
      </c>
      <c r="TPZ34" s="11">
        <f>'[1]1'!TPZ50</f>
        <v>0</v>
      </c>
      <c r="TQA34" s="11">
        <f>'[1]1'!TQA50</f>
        <v>0</v>
      </c>
      <c r="TQB34" s="11">
        <f>'[1]1'!TQB50</f>
        <v>0</v>
      </c>
      <c r="TQC34" s="11">
        <f>'[1]1'!TQC50</f>
        <v>0</v>
      </c>
      <c r="TQD34" s="11">
        <f>'[1]1'!TQD50</f>
        <v>0</v>
      </c>
      <c r="TQE34" s="11">
        <f>'[1]1'!TQE50</f>
        <v>0</v>
      </c>
      <c r="TQF34" s="11">
        <f>'[1]1'!TQF50</f>
        <v>0</v>
      </c>
      <c r="TQG34" s="11">
        <f>'[1]1'!TQG50</f>
        <v>0</v>
      </c>
      <c r="TQH34" s="11">
        <f>'[1]1'!TQH50</f>
        <v>0</v>
      </c>
      <c r="TQI34" s="11">
        <f>'[1]1'!TQI50</f>
        <v>0</v>
      </c>
      <c r="TQJ34" s="11">
        <f>'[1]1'!TQJ50</f>
        <v>0</v>
      </c>
      <c r="TQK34" s="11">
        <f>'[1]1'!TQK50</f>
        <v>0</v>
      </c>
      <c r="TQL34" s="11">
        <f>'[1]1'!TQL50</f>
        <v>0</v>
      </c>
      <c r="TQM34" s="11">
        <f>'[1]1'!TQM50</f>
        <v>0</v>
      </c>
      <c r="TQN34" s="11">
        <f>'[1]1'!TQN50</f>
        <v>0</v>
      </c>
      <c r="TQO34" s="11">
        <f>'[1]1'!TQO50</f>
        <v>0</v>
      </c>
      <c r="TQP34" s="11">
        <f>'[1]1'!TQP50</f>
        <v>0</v>
      </c>
      <c r="TQQ34" s="11">
        <f>'[1]1'!TQQ50</f>
        <v>0</v>
      </c>
      <c r="TQR34" s="11">
        <f>'[1]1'!TQR50</f>
        <v>0</v>
      </c>
      <c r="TQS34" s="11">
        <f>'[1]1'!TQS50</f>
        <v>0</v>
      </c>
      <c r="TQT34" s="11">
        <f>'[1]1'!TQT50</f>
        <v>0</v>
      </c>
      <c r="TQU34" s="11">
        <f>'[1]1'!TQU50</f>
        <v>0</v>
      </c>
      <c r="TQV34" s="11">
        <f>'[1]1'!TQV50</f>
        <v>0</v>
      </c>
      <c r="TQW34" s="11">
        <f>'[1]1'!TQW50</f>
        <v>0</v>
      </c>
      <c r="TQX34" s="11">
        <f>'[1]1'!TQX50</f>
        <v>0</v>
      </c>
      <c r="TQY34" s="11">
        <f>'[1]1'!TQY50</f>
        <v>0</v>
      </c>
      <c r="TQZ34" s="11">
        <f>'[1]1'!TQZ50</f>
        <v>0</v>
      </c>
      <c r="TRA34" s="11">
        <f>'[1]1'!TRA50</f>
        <v>0</v>
      </c>
      <c r="TRB34" s="11">
        <f>'[1]1'!TRB50</f>
        <v>0</v>
      </c>
      <c r="TRC34" s="11">
        <f>'[1]1'!TRC50</f>
        <v>0</v>
      </c>
      <c r="TRD34" s="11">
        <f>'[1]1'!TRD50</f>
        <v>0</v>
      </c>
      <c r="TRE34" s="11">
        <f>'[1]1'!TRE50</f>
        <v>0</v>
      </c>
      <c r="TRF34" s="11">
        <f>'[1]1'!TRF50</f>
        <v>0</v>
      </c>
      <c r="TRG34" s="11">
        <f>'[1]1'!TRG50</f>
        <v>0</v>
      </c>
      <c r="TRH34" s="11">
        <f>'[1]1'!TRH50</f>
        <v>0</v>
      </c>
      <c r="TRI34" s="11">
        <f>'[1]1'!TRI50</f>
        <v>0</v>
      </c>
      <c r="TRJ34" s="11">
        <f>'[1]1'!TRJ50</f>
        <v>0</v>
      </c>
      <c r="TRK34" s="11">
        <f>'[1]1'!TRK50</f>
        <v>0</v>
      </c>
      <c r="TRL34" s="11">
        <f>'[1]1'!TRL50</f>
        <v>0</v>
      </c>
      <c r="TRM34" s="11">
        <f>'[1]1'!TRM50</f>
        <v>0</v>
      </c>
      <c r="TRN34" s="11">
        <f>'[1]1'!TRN50</f>
        <v>0</v>
      </c>
      <c r="TRO34" s="11">
        <f>'[1]1'!TRO50</f>
        <v>0</v>
      </c>
      <c r="TRP34" s="11">
        <f>'[1]1'!TRP50</f>
        <v>0</v>
      </c>
      <c r="TRQ34" s="11">
        <f>'[1]1'!TRQ50</f>
        <v>0</v>
      </c>
      <c r="TRR34" s="11">
        <f>'[1]1'!TRR50</f>
        <v>0</v>
      </c>
      <c r="TRS34" s="11">
        <f>'[1]1'!TRS50</f>
        <v>0</v>
      </c>
      <c r="TRT34" s="11">
        <f>'[1]1'!TRT50</f>
        <v>0</v>
      </c>
      <c r="TRU34" s="11">
        <f>'[1]1'!TRU50</f>
        <v>0</v>
      </c>
      <c r="TRV34" s="11">
        <f>'[1]1'!TRV50</f>
        <v>0</v>
      </c>
      <c r="TRW34" s="11">
        <f>'[1]1'!TRW50</f>
        <v>0</v>
      </c>
      <c r="TRX34" s="11">
        <f>'[1]1'!TRX50</f>
        <v>0</v>
      </c>
      <c r="TRY34" s="11">
        <f>'[1]1'!TRY50</f>
        <v>0</v>
      </c>
      <c r="TRZ34" s="11">
        <f>'[1]1'!TRZ50</f>
        <v>0</v>
      </c>
      <c r="TSA34" s="11">
        <f>'[1]1'!TSA50</f>
        <v>0</v>
      </c>
      <c r="TSB34" s="11">
        <f>'[1]1'!TSB50</f>
        <v>0</v>
      </c>
      <c r="TSC34" s="11">
        <f>'[1]1'!TSC50</f>
        <v>0</v>
      </c>
      <c r="TSD34" s="11">
        <f>'[1]1'!TSD50</f>
        <v>0</v>
      </c>
      <c r="TSE34" s="11">
        <f>'[1]1'!TSE50</f>
        <v>0</v>
      </c>
      <c r="TSF34" s="11">
        <f>'[1]1'!TSF50</f>
        <v>0</v>
      </c>
      <c r="TSG34" s="11">
        <f>'[1]1'!TSG50</f>
        <v>0</v>
      </c>
      <c r="TSH34" s="11">
        <f>'[1]1'!TSH50</f>
        <v>0</v>
      </c>
      <c r="TSI34" s="11">
        <f>'[1]1'!TSI50</f>
        <v>0</v>
      </c>
      <c r="TSJ34" s="11">
        <f>'[1]1'!TSJ50</f>
        <v>0</v>
      </c>
      <c r="TSK34" s="11">
        <f>'[1]1'!TSK50</f>
        <v>0</v>
      </c>
      <c r="TSL34" s="11">
        <f>'[1]1'!TSL50</f>
        <v>0</v>
      </c>
      <c r="TSM34" s="11">
        <f>'[1]1'!TSM50</f>
        <v>0</v>
      </c>
      <c r="TSN34" s="11">
        <f>'[1]1'!TSN50</f>
        <v>0</v>
      </c>
      <c r="TSO34" s="11">
        <f>'[1]1'!TSO50</f>
        <v>0</v>
      </c>
      <c r="TSP34" s="11">
        <f>'[1]1'!TSP50</f>
        <v>0</v>
      </c>
      <c r="TSQ34" s="11">
        <f>'[1]1'!TSQ50</f>
        <v>0</v>
      </c>
      <c r="TSR34" s="11">
        <f>'[1]1'!TSR50</f>
        <v>0</v>
      </c>
      <c r="TSS34" s="11">
        <f>'[1]1'!TSS50</f>
        <v>0</v>
      </c>
      <c r="TST34" s="11">
        <f>'[1]1'!TST50</f>
        <v>0</v>
      </c>
      <c r="TSU34" s="11">
        <f>'[1]1'!TSU50</f>
        <v>0</v>
      </c>
      <c r="TSV34" s="11">
        <f>'[1]1'!TSV50</f>
        <v>0</v>
      </c>
      <c r="TSW34" s="11">
        <f>'[1]1'!TSW50</f>
        <v>0</v>
      </c>
      <c r="TSX34" s="11">
        <f>'[1]1'!TSX50</f>
        <v>0</v>
      </c>
      <c r="TSY34" s="11">
        <f>'[1]1'!TSY50</f>
        <v>0</v>
      </c>
      <c r="TSZ34" s="11">
        <f>'[1]1'!TSZ50</f>
        <v>0</v>
      </c>
      <c r="TTA34" s="11">
        <f>'[1]1'!TTA50</f>
        <v>0</v>
      </c>
      <c r="TTB34" s="11">
        <f>'[1]1'!TTB50</f>
        <v>0</v>
      </c>
      <c r="TTC34" s="11">
        <f>'[1]1'!TTC50</f>
        <v>0</v>
      </c>
      <c r="TTD34" s="11">
        <f>'[1]1'!TTD50</f>
        <v>0</v>
      </c>
      <c r="TTE34" s="11">
        <f>'[1]1'!TTE50</f>
        <v>0</v>
      </c>
      <c r="TTF34" s="11">
        <f>'[1]1'!TTF50</f>
        <v>0</v>
      </c>
      <c r="TTG34" s="11">
        <f>'[1]1'!TTG50</f>
        <v>0</v>
      </c>
      <c r="TTH34" s="11">
        <f>'[1]1'!TTH50</f>
        <v>0</v>
      </c>
      <c r="TTI34" s="11">
        <f>'[1]1'!TTI50</f>
        <v>0</v>
      </c>
      <c r="TTJ34" s="11">
        <f>'[1]1'!TTJ50</f>
        <v>0</v>
      </c>
      <c r="TTK34" s="11">
        <f>'[1]1'!TTK50</f>
        <v>0</v>
      </c>
      <c r="TTL34" s="11">
        <f>'[1]1'!TTL50</f>
        <v>0</v>
      </c>
      <c r="TTM34" s="11">
        <f>'[1]1'!TTM50</f>
        <v>0</v>
      </c>
      <c r="TTN34" s="11">
        <f>'[1]1'!TTN50</f>
        <v>0</v>
      </c>
      <c r="TTO34" s="11">
        <f>'[1]1'!TTO50</f>
        <v>0</v>
      </c>
      <c r="TTP34" s="11">
        <f>'[1]1'!TTP50</f>
        <v>0</v>
      </c>
      <c r="TTQ34" s="11">
        <f>'[1]1'!TTQ50</f>
        <v>0</v>
      </c>
      <c r="TTR34" s="11">
        <f>'[1]1'!TTR50</f>
        <v>0</v>
      </c>
      <c r="TTS34" s="11">
        <f>'[1]1'!TTS50</f>
        <v>0</v>
      </c>
      <c r="TTT34" s="11">
        <f>'[1]1'!TTT50</f>
        <v>0</v>
      </c>
      <c r="TTU34" s="11">
        <f>'[1]1'!TTU50</f>
        <v>0</v>
      </c>
      <c r="TTV34" s="11">
        <f>'[1]1'!TTV50</f>
        <v>0</v>
      </c>
      <c r="TTW34" s="11">
        <f>'[1]1'!TTW50</f>
        <v>0</v>
      </c>
      <c r="TTX34" s="11">
        <f>'[1]1'!TTX50</f>
        <v>0</v>
      </c>
      <c r="TTY34" s="11">
        <f>'[1]1'!TTY50</f>
        <v>0</v>
      </c>
      <c r="TTZ34" s="11">
        <f>'[1]1'!TTZ50</f>
        <v>0</v>
      </c>
      <c r="TUA34" s="11">
        <f>'[1]1'!TUA50</f>
        <v>0</v>
      </c>
      <c r="TUB34" s="11">
        <f>'[1]1'!TUB50</f>
        <v>0</v>
      </c>
      <c r="TUC34" s="11">
        <f>'[1]1'!TUC50</f>
        <v>0</v>
      </c>
      <c r="TUD34" s="11">
        <f>'[1]1'!TUD50</f>
        <v>0</v>
      </c>
      <c r="TUE34" s="11">
        <f>'[1]1'!TUE50</f>
        <v>0</v>
      </c>
      <c r="TUF34" s="11">
        <f>'[1]1'!TUF50</f>
        <v>0</v>
      </c>
      <c r="TUG34" s="11">
        <f>'[1]1'!TUG50</f>
        <v>0</v>
      </c>
      <c r="TUH34" s="11">
        <f>'[1]1'!TUH50</f>
        <v>0</v>
      </c>
      <c r="TUI34" s="11">
        <f>'[1]1'!TUI50</f>
        <v>0</v>
      </c>
      <c r="TUJ34" s="11">
        <f>'[1]1'!TUJ50</f>
        <v>0</v>
      </c>
      <c r="TUK34" s="11">
        <f>'[1]1'!TUK50</f>
        <v>0</v>
      </c>
      <c r="TUL34" s="11">
        <f>'[1]1'!TUL50</f>
        <v>0</v>
      </c>
      <c r="TUM34" s="11">
        <f>'[1]1'!TUM50</f>
        <v>0</v>
      </c>
      <c r="TUN34" s="11">
        <f>'[1]1'!TUN50</f>
        <v>0</v>
      </c>
      <c r="TUO34" s="11">
        <f>'[1]1'!TUO50</f>
        <v>0</v>
      </c>
      <c r="TUP34" s="11">
        <f>'[1]1'!TUP50</f>
        <v>0</v>
      </c>
      <c r="TUQ34" s="11">
        <f>'[1]1'!TUQ50</f>
        <v>0</v>
      </c>
      <c r="TUR34" s="11">
        <f>'[1]1'!TUR50</f>
        <v>0</v>
      </c>
      <c r="TUS34" s="11">
        <f>'[1]1'!TUS50</f>
        <v>0</v>
      </c>
      <c r="TUT34" s="11">
        <f>'[1]1'!TUT50</f>
        <v>0</v>
      </c>
      <c r="TUU34" s="11">
        <f>'[1]1'!TUU50</f>
        <v>0</v>
      </c>
      <c r="TUV34" s="11">
        <f>'[1]1'!TUV50</f>
        <v>0</v>
      </c>
      <c r="TUW34" s="11">
        <f>'[1]1'!TUW50</f>
        <v>0</v>
      </c>
      <c r="TUX34" s="11">
        <f>'[1]1'!TUX50</f>
        <v>0</v>
      </c>
      <c r="TUY34" s="11">
        <f>'[1]1'!TUY50</f>
        <v>0</v>
      </c>
      <c r="TUZ34" s="11">
        <f>'[1]1'!TUZ50</f>
        <v>0</v>
      </c>
      <c r="TVA34" s="11">
        <f>'[1]1'!TVA50</f>
        <v>0</v>
      </c>
      <c r="TVB34" s="11">
        <f>'[1]1'!TVB50</f>
        <v>0</v>
      </c>
      <c r="TVC34" s="11">
        <f>'[1]1'!TVC50</f>
        <v>0</v>
      </c>
      <c r="TVD34" s="11">
        <f>'[1]1'!TVD50</f>
        <v>0</v>
      </c>
      <c r="TVE34" s="11">
        <f>'[1]1'!TVE50</f>
        <v>0</v>
      </c>
      <c r="TVF34" s="11">
        <f>'[1]1'!TVF50</f>
        <v>0</v>
      </c>
      <c r="TVG34" s="11">
        <f>'[1]1'!TVG50</f>
        <v>0</v>
      </c>
      <c r="TVH34" s="11">
        <f>'[1]1'!TVH50</f>
        <v>0</v>
      </c>
      <c r="TVI34" s="11">
        <f>'[1]1'!TVI50</f>
        <v>0</v>
      </c>
      <c r="TVJ34" s="11">
        <f>'[1]1'!TVJ50</f>
        <v>0</v>
      </c>
      <c r="TVK34" s="11">
        <f>'[1]1'!TVK50</f>
        <v>0</v>
      </c>
      <c r="TVL34" s="11">
        <f>'[1]1'!TVL50</f>
        <v>0</v>
      </c>
      <c r="TVM34" s="11">
        <f>'[1]1'!TVM50</f>
        <v>0</v>
      </c>
      <c r="TVN34" s="11">
        <f>'[1]1'!TVN50</f>
        <v>0</v>
      </c>
      <c r="TVO34" s="11">
        <f>'[1]1'!TVO50</f>
        <v>0</v>
      </c>
      <c r="TVP34" s="11">
        <f>'[1]1'!TVP50</f>
        <v>0</v>
      </c>
      <c r="TVQ34" s="11">
        <f>'[1]1'!TVQ50</f>
        <v>0</v>
      </c>
      <c r="TVR34" s="11">
        <f>'[1]1'!TVR50</f>
        <v>0</v>
      </c>
      <c r="TVS34" s="11">
        <f>'[1]1'!TVS50</f>
        <v>0</v>
      </c>
      <c r="TVT34" s="11">
        <f>'[1]1'!TVT50</f>
        <v>0</v>
      </c>
      <c r="TVU34" s="11">
        <f>'[1]1'!TVU50</f>
        <v>0</v>
      </c>
      <c r="TVV34" s="11">
        <f>'[1]1'!TVV50</f>
        <v>0</v>
      </c>
      <c r="TVW34" s="11">
        <f>'[1]1'!TVW50</f>
        <v>0</v>
      </c>
      <c r="TVX34" s="11">
        <f>'[1]1'!TVX50</f>
        <v>0</v>
      </c>
      <c r="TVY34" s="11">
        <f>'[1]1'!TVY50</f>
        <v>0</v>
      </c>
      <c r="TVZ34" s="11">
        <f>'[1]1'!TVZ50</f>
        <v>0</v>
      </c>
      <c r="TWA34" s="11">
        <f>'[1]1'!TWA50</f>
        <v>0</v>
      </c>
      <c r="TWB34" s="11">
        <f>'[1]1'!TWB50</f>
        <v>0</v>
      </c>
      <c r="TWC34" s="11">
        <f>'[1]1'!TWC50</f>
        <v>0</v>
      </c>
      <c r="TWD34" s="11">
        <f>'[1]1'!TWD50</f>
        <v>0</v>
      </c>
      <c r="TWE34" s="11">
        <f>'[1]1'!TWE50</f>
        <v>0</v>
      </c>
      <c r="TWF34" s="11">
        <f>'[1]1'!TWF50</f>
        <v>0</v>
      </c>
      <c r="TWG34" s="11">
        <f>'[1]1'!TWG50</f>
        <v>0</v>
      </c>
      <c r="TWH34" s="11">
        <f>'[1]1'!TWH50</f>
        <v>0</v>
      </c>
      <c r="TWI34" s="11">
        <f>'[1]1'!TWI50</f>
        <v>0</v>
      </c>
      <c r="TWJ34" s="11">
        <f>'[1]1'!TWJ50</f>
        <v>0</v>
      </c>
      <c r="TWK34" s="11">
        <f>'[1]1'!TWK50</f>
        <v>0</v>
      </c>
      <c r="TWL34" s="11">
        <f>'[1]1'!TWL50</f>
        <v>0</v>
      </c>
      <c r="TWM34" s="11">
        <f>'[1]1'!TWM50</f>
        <v>0</v>
      </c>
      <c r="TWN34" s="11">
        <f>'[1]1'!TWN50</f>
        <v>0</v>
      </c>
      <c r="TWO34" s="11">
        <f>'[1]1'!TWO50</f>
        <v>0</v>
      </c>
      <c r="TWP34" s="11">
        <f>'[1]1'!TWP50</f>
        <v>0</v>
      </c>
      <c r="TWQ34" s="11">
        <f>'[1]1'!TWQ50</f>
        <v>0</v>
      </c>
      <c r="TWR34" s="11">
        <f>'[1]1'!TWR50</f>
        <v>0</v>
      </c>
      <c r="TWS34" s="11">
        <f>'[1]1'!TWS50</f>
        <v>0</v>
      </c>
      <c r="TWT34" s="11">
        <f>'[1]1'!TWT50</f>
        <v>0</v>
      </c>
      <c r="TWU34" s="11">
        <f>'[1]1'!TWU50</f>
        <v>0</v>
      </c>
      <c r="TWV34" s="11">
        <f>'[1]1'!TWV50</f>
        <v>0</v>
      </c>
      <c r="TWW34" s="11">
        <f>'[1]1'!TWW50</f>
        <v>0</v>
      </c>
      <c r="TWX34" s="11">
        <f>'[1]1'!TWX50</f>
        <v>0</v>
      </c>
      <c r="TWY34" s="11">
        <f>'[1]1'!TWY50</f>
        <v>0</v>
      </c>
      <c r="TWZ34" s="11">
        <f>'[1]1'!TWZ50</f>
        <v>0</v>
      </c>
      <c r="TXA34" s="11">
        <f>'[1]1'!TXA50</f>
        <v>0</v>
      </c>
      <c r="TXB34" s="11">
        <f>'[1]1'!TXB50</f>
        <v>0</v>
      </c>
      <c r="TXC34" s="11">
        <f>'[1]1'!TXC50</f>
        <v>0</v>
      </c>
      <c r="TXD34" s="11">
        <f>'[1]1'!TXD50</f>
        <v>0</v>
      </c>
      <c r="TXE34" s="11">
        <f>'[1]1'!TXE50</f>
        <v>0</v>
      </c>
      <c r="TXF34" s="11">
        <f>'[1]1'!TXF50</f>
        <v>0</v>
      </c>
      <c r="TXG34" s="11">
        <f>'[1]1'!TXG50</f>
        <v>0</v>
      </c>
      <c r="TXH34" s="11">
        <f>'[1]1'!TXH50</f>
        <v>0</v>
      </c>
      <c r="TXI34" s="11">
        <f>'[1]1'!TXI50</f>
        <v>0</v>
      </c>
      <c r="TXJ34" s="11">
        <f>'[1]1'!TXJ50</f>
        <v>0</v>
      </c>
      <c r="TXK34" s="11">
        <f>'[1]1'!TXK50</f>
        <v>0</v>
      </c>
      <c r="TXL34" s="11">
        <f>'[1]1'!TXL50</f>
        <v>0</v>
      </c>
      <c r="TXM34" s="11">
        <f>'[1]1'!TXM50</f>
        <v>0</v>
      </c>
      <c r="TXN34" s="11">
        <f>'[1]1'!TXN50</f>
        <v>0</v>
      </c>
      <c r="TXO34" s="11">
        <f>'[1]1'!TXO50</f>
        <v>0</v>
      </c>
      <c r="TXP34" s="11">
        <f>'[1]1'!TXP50</f>
        <v>0</v>
      </c>
      <c r="TXQ34" s="11">
        <f>'[1]1'!TXQ50</f>
        <v>0</v>
      </c>
      <c r="TXR34" s="11">
        <f>'[1]1'!TXR50</f>
        <v>0</v>
      </c>
      <c r="TXS34" s="11">
        <f>'[1]1'!TXS50</f>
        <v>0</v>
      </c>
      <c r="TXT34" s="11">
        <f>'[1]1'!TXT50</f>
        <v>0</v>
      </c>
      <c r="TXU34" s="11">
        <f>'[1]1'!TXU50</f>
        <v>0</v>
      </c>
      <c r="TXV34" s="11">
        <f>'[1]1'!TXV50</f>
        <v>0</v>
      </c>
      <c r="TXW34" s="11">
        <f>'[1]1'!TXW50</f>
        <v>0</v>
      </c>
      <c r="TXX34" s="11">
        <f>'[1]1'!TXX50</f>
        <v>0</v>
      </c>
      <c r="TXY34" s="11">
        <f>'[1]1'!TXY50</f>
        <v>0</v>
      </c>
      <c r="TXZ34" s="11">
        <f>'[1]1'!TXZ50</f>
        <v>0</v>
      </c>
      <c r="TYA34" s="11">
        <f>'[1]1'!TYA50</f>
        <v>0</v>
      </c>
      <c r="TYB34" s="11">
        <f>'[1]1'!TYB50</f>
        <v>0</v>
      </c>
      <c r="TYC34" s="11">
        <f>'[1]1'!TYC50</f>
        <v>0</v>
      </c>
      <c r="TYD34" s="11">
        <f>'[1]1'!TYD50</f>
        <v>0</v>
      </c>
      <c r="TYE34" s="11">
        <f>'[1]1'!TYE50</f>
        <v>0</v>
      </c>
      <c r="TYF34" s="11">
        <f>'[1]1'!TYF50</f>
        <v>0</v>
      </c>
      <c r="TYG34" s="11">
        <f>'[1]1'!TYG50</f>
        <v>0</v>
      </c>
      <c r="TYH34" s="11">
        <f>'[1]1'!TYH50</f>
        <v>0</v>
      </c>
      <c r="TYI34" s="11">
        <f>'[1]1'!TYI50</f>
        <v>0</v>
      </c>
      <c r="TYJ34" s="11">
        <f>'[1]1'!TYJ50</f>
        <v>0</v>
      </c>
      <c r="TYK34" s="11">
        <f>'[1]1'!TYK50</f>
        <v>0</v>
      </c>
      <c r="TYL34" s="11">
        <f>'[1]1'!TYL50</f>
        <v>0</v>
      </c>
      <c r="TYM34" s="11">
        <f>'[1]1'!TYM50</f>
        <v>0</v>
      </c>
      <c r="TYN34" s="11">
        <f>'[1]1'!TYN50</f>
        <v>0</v>
      </c>
      <c r="TYO34" s="11">
        <f>'[1]1'!TYO50</f>
        <v>0</v>
      </c>
      <c r="TYP34" s="11">
        <f>'[1]1'!TYP50</f>
        <v>0</v>
      </c>
      <c r="TYQ34" s="11">
        <f>'[1]1'!TYQ50</f>
        <v>0</v>
      </c>
      <c r="TYR34" s="11">
        <f>'[1]1'!TYR50</f>
        <v>0</v>
      </c>
      <c r="TYS34" s="11">
        <f>'[1]1'!TYS50</f>
        <v>0</v>
      </c>
      <c r="TYT34" s="11">
        <f>'[1]1'!TYT50</f>
        <v>0</v>
      </c>
      <c r="TYU34" s="11">
        <f>'[1]1'!TYU50</f>
        <v>0</v>
      </c>
      <c r="TYV34" s="11">
        <f>'[1]1'!TYV50</f>
        <v>0</v>
      </c>
      <c r="TYW34" s="11">
        <f>'[1]1'!TYW50</f>
        <v>0</v>
      </c>
      <c r="TYX34" s="11">
        <f>'[1]1'!TYX50</f>
        <v>0</v>
      </c>
      <c r="TYY34" s="11">
        <f>'[1]1'!TYY50</f>
        <v>0</v>
      </c>
      <c r="TYZ34" s="11">
        <f>'[1]1'!TYZ50</f>
        <v>0</v>
      </c>
      <c r="TZA34" s="11">
        <f>'[1]1'!TZA50</f>
        <v>0</v>
      </c>
      <c r="TZB34" s="11">
        <f>'[1]1'!TZB50</f>
        <v>0</v>
      </c>
      <c r="TZC34" s="11">
        <f>'[1]1'!TZC50</f>
        <v>0</v>
      </c>
      <c r="TZD34" s="11">
        <f>'[1]1'!TZD50</f>
        <v>0</v>
      </c>
      <c r="TZE34" s="11">
        <f>'[1]1'!TZE50</f>
        <v>0</v>
      </c>
      <c r="TZF34" s="11">
        <f>'[1]1'!TZF50</f>
        <v>0</v>
      </c>
      <c r="TZG34" s="11">
        <f>'[1]1'!TZG50</f>
        <v>0</v>
      </c>
      <c r="TZH34" s="11">
        <f>'[1]1'!TZH50</f>
        <v>0</v>
      </c>
      <c r="TZI34" s="11">
        <f>'[1]1'!TZI50</f>
        <v>0</v>
      </c>
      <c r="TZJ34" s="11">
        <f>'[1]1'!TZJ50</f>
        <v>0</v>
      </c>
      <c r="TZK34" s="11">
        <f>'[1]1'!TZK50</f>
        <v>0</v>
      </c>
      <c r="TZL34" s="11">
        <f>'[1]1'!TZL50</f>
        <v>0</v>
      </c>
      <c r="TZM34" s="11">
        <f>'[1]1'!TZM50</f>
        <v>0</v>
      </c>
      <c r="TZN34" s="11">
        <f>'[1]1'!TZN50</f>
        <v>0</v>
      </c>
      <c r="TZO34" s="11">
        <f>'[1]1'!TZO50</f>
        <v>0</v>
      </c>
      <c r="TZP34" s="11">
        <f>'[1]1'!TZP50</f>
        <v>0</v>
      </c>
      <c r="TZQ34" s="11">
        <f>'[1]1'!TZQ50</f>
        <v>0</v>
      </c>
      <c r="TZR34" s="11">
        <f>'[1]1'!TZR50</f>
        <v>0</v>
      </c>
      <c r="TZS34" s="11">
        <f>'[1]1'!TZS50</f>
        <v>0</v>
      </c>
      <c r="TZT34" s="11">
        <f>'[1]1'!TZT50</f>
        <v>0</v>
      </c>
      <c r="TZU34" s="11">
        <f>'[1]1'!TZU50</f>
        <v>0</v>
      </c>
      <c r="TZV34" s="11">
        <f>'[1]1'!TZV50</f>
        <v>0</v>
      </c>
      <c r="TZW34" s="11">
        <f>'[1]1'!TZW50</f>
        <v>0</v>
      </c>
      <c r="TZX34" s="11">
        <f>'[1]1'!TZX50</f>
        <v>0</v>
      </c>
      <c r="TZY34" s="11">
        <f>'[1]1'!TZY50</f>
        <v>0</v>
      </c>
      <c r="TZZ34" s="11">
        <f>'[1]1'!TZZ50</f>
        <v>0</v>
      </c>
      <c r="UAA34" s="11">
        <f>'[1]1'!UAA50</f>
        <v>0</v>
      </c>
      <c r="UAB34" s="11">
        <f>'[1]1'!UAB50</f>
        <v>0</v>
      </c>
      <c r="UAC34" s="11">
        <f>'[1]1'!UAC50</f>
        <v>0</v>
      </c>
      <c r="UAD34" s="11">
        <f>'[1]1'!UAD50</f>
        <v>0</v>
      </c>
      <c r="UAE34" s="11">
        <f>'[1]1'!UAE50</f>
        <v>0</v>
      </c>
      <c r="UAF34" s="11">
        <f>'[1]1'!UAF50</f>
        <v>0</v>
      </c>
      <c r="UAG34" s="11">
        <f>'[1]1'!UAG50</f>
        <v>0</v>
      </c>
      <c r="UAH34" s="11">
        <f>'[1]1'!UAH50</f>
        <v>0</v>
      </c>
      <c r="UAI34" s="11">
        <f>'[1]1'!UAI50</f>
        <v>0</v>
      </c>
      <c r="UAJ34" s="11">
        <f>'[1]1'!UAJ50</f>
        <v>0</v>
      </c>
      <c r="UAK34" s="11">
        <f>'[1]1'!UAK50</f>
        <v>0</v>
      </c>
      <c r="UAL34" s="11">
        <f>'[1]1'!UAL50</f>
        <v>0</v>
      </c>
      <c r="UAM34" s="11">
        <f>'[1]1'!UAM50</f>
        <v>0</v>
      </c>
      <c r="UAN34" s="11">
        <f>'[1]1'!UAN50</f>
        <v>0</v>
      </c>
      <c r="UAO34" s="11">
        <f>'[1]1'!UAO50</f>
        <v>0</v>
      </c>
      <c r="UAP34" s="11">
        <f>'[1]1'!UAP50</f>
        <v>0</v>
      </c>
      <c r="UAQ34" s="11">
        <f>'[1]1'!UAQ50</f>
        <v>0</v>
      </c>
      <c r="UAR34" s="11">
        <f>'[1]1'!UAR50</f>
        <v>0</v>
      </c>
      <c r="UAS34" s="11">
        <f>'[1]1'!UAS50</f>
        <v>0</v>
      </c>
      <c r="UAT34" s="11">
        <f>'[1]1'!UAT50</f>
        <v>0</v>
      </c>
      <c r="UAU34" s="11">
        <f>'[1]1'!UAU50</f>
        <v>0</v>
      </c>
      <c r="UAV34" s="11">
        <f>'[1]1'!UAV50</f>
        <v>0</v>
      </c>
      <c r="UAW34" s="11">
        <f>'[1]1'!UAW50</f>
        <v>0</v>
      </c>
      <c r="UAX34" s="11">
        <f>'[1]1'!UAX50</f>
        <v>0</v>
      </c>
      <c r="UAY34" s="11">
        <f>'[1]1'!UAY50</f>
        <v>0</v>
      </c>
      <c r="UAZ34" s="11">
        <f>'[1]1'!UAZ50</f>
        <v>0</v>
      </c>
      <c r="UBA34" s="11">
        <f>'[1]1'!UBA50</f>
        <v>0</v>
      </c>
      <c r="UBB34" s="11">
        <f>'[1]1'!UBB50</f>
        <v>0</v>
      </c>
      <c r="UBC34" s="11">
        <f>'[1]1'!UBC50</f>
        <v>0</v>
      </c>
      <c r="UBD34" s="11">
        <f>'[1]1'!UBD50</f>
        <v>0</v>
      </c>
      <c r="UBE34" s="11">
        <f>'[1]1'!UBE50</f>
        <v>0</v>
      </c>
      <c r="UBF34" s="11">
        <f>'[1]1'!UBF50</f>
        <v>0</v>
      </c>
      <c r="UBG34" s="11">
        <f>'[1]1'!UBG50</f>
        <v>0</v>
      </c>
      <c r="UBH34" s="11">
        <f>'[1]1'!UBH50</f>
        <v>0</v>
      </c>
      <c r="UBI34" s="11">
        <f>'[1]1'!UBI50</f>
        <v>0</v>
      </c>
      <c r="UBJ34" s="11">
        <f>'[1]1'!UBJ50</f>
        <v>0</v>
      </c>
      <c r="UBK34" s="11">
        <f>'[1]1'!UBK50</f>
        <v>0</v>
      </c>
      <c r="UBL34" s="11">
        <f>'[1]1'!UBL50</f>
        <v>0</v>
      </c>
      <c r="UBM34" s="11">
        <f>'[1]1'!UBM50</f>
        <v>0</v>
      </c>
      <c r="UBN34" s="11">
        <f>'[1]1'!UBN50</f>
        <v>0</v>
      </c>
      <c r="UBO34" s="11">
        <f>'[1]1'!UBO50</f>
        <v>0</v>
      </c>
      <c r="UBP34" s="11">
        <f>'[1]1'!UBP50</f>
        <v>0</v>
      </c>
      <c r="UBQ34" s="11">
        <f>'[1]1'!UBQ50</f>
        <v>0</v>
      </c>
      <c r="UBR34" s="11">
        <f>'[1]1'!UBR50</f>
        <v>0</v>
      </c>
      <c r="UBS34" s="11">
        <f>'[1]1'!UBS50</f>
        <v>0</v>
      </c>
      <c r="UBT34" s="11">
        <f>'[1]1'!UBT50</f>
        <v>0</v>
      </c>
      <c r="UBU34" s="11">
        <f>'[1]1'!UBU50</f>
        <v>0</v>
      </c>
      <c r="UBV34" s="11">
        <f>'[1]1'!UBV50</f>
        <v>0</v>
      </c>
      <c r="UBW34" s="11">
        <f>'[1]1'!UBW50</f>
        <v>0</v>
      </c>
      <c r="UBX34" s="11">
        <f>'[1]1'!UBX50</f>
        <v>0</v>
      </c>
      <c r="UBY34" s="11">
        <f>'[1]1'!UBY50</f>
        <v>0</v>
      </c>
      <c r="UBZ34" s="11">
        <f>'[1]1'!UBZ50</f>
        <v>0</v>
      </c>
      <c r="UCA34" s="11">
        <f>'[1]1'!UCA50</f>
        <v>0</v>
      </c>
      <c r="UCB34" s="11">
        <f>'[1]1'!UCB50</f>
        <v>0</v>
      </c>
      <c r="UCC34" s="11">
        <f>'[1]1'!UCC50</f>
        <v>0</v>
      </c>
      <c r="UCD34" s="11">
        <f>'[1]1'!UCD50</f>
        <v>0</v>
      </c>
      <c r="UCE34" s="11">
        <f>'[1]1'!UCE50</f>
        <v>0</v>
      </c>
      <c r="UCF34" s="11">
        <f>'[1]1'!UCF50</f>
        <v>0</v>
      </c>
      <c r="UCG34" s="11">
        <f>'[1]1'!UCG50</f>
        <v>0</v>
      </c>
      <c r="UCH34" s="11">
        <f>'[1]1'!UCH50</f>
        <v>0</v>
      </c>
      <c r="UCI34" s="11">
        <f>'[1]1'!UCI50</f>
        <v>0</v>
      </c>
      <c r="UCJ34" s="11">
        <f>'[1]1'!UCJ50</f>
        <v>0</v>
      </c>
      <c r="UCK34" s="11">
        <f>'[1]1'!UCK50</f>
        <v>0</v>
      </c>
      <c r="UCL34" s="11">
        <f>'[1]1'!UCL50</f>
        <v>0</v>
      </c>
      <c r="UCM34" s="11">
        <f>'[1]1'!UCM50</f>
        <v>0</v>
      </c>
      <c r="UCN34" s="11">
        <f>'[1]1'!UCN50</f>
        <v>0</v>
      </c>
      <c r="UCO34" s="11">
        <f>'[1]1'!UCO50</f>
        <v>0</v>
      </c>
      <c r="UCP34" s="11">
        <f>'[1]1'!UCP50</f>
        <v>0</v>
      </c>
      <c r="UCQ34" s="11">
        <f>'[1]1'!UCQ50</f>
        <v>0</v>
      </c>
      <c r="UCR34" s="11">
        <f>'[1]1'!UCR50</f>
        <v>0</v>
      </c>
      <c r="UCS34" s="11">
        <f>'[1]1'!UCS50</f>
        <v>0</v>
      </c>
      <c r="UCT34" s="11">
        <f>'[1]1'!UCT50</f>
        <v>0</v>
      </c>
      <c r="UCU34" s="11">
        <f>'[1]1'!UCU50</f>
        <v>0</v>
      </c>
      <c r="UCV34" s="11">
        <f>'[1]1'!UCV50</f>
        <v>0</v>
      </c>
      <c r="UCW34" s="11">
        <f>'[1]1'!UCW50</f>
        <v>0</v>
      </c>
      <c r="UCX34" s="11">
        <f>'[1]1'!UCX50</f>
        <v>0</v>
      </c>
      <c r="UCY34" s="11">
        <f>'[1]1'!UCY50</f>
        <v>0</v>
      </c>
      <c r="UCZ34" s="11">
        <f>'[1]1'!UCZ50</f>
        <v>0</v>
      </c>
      <c r="UDA34" s="11">
        <f>'[1]1'!UDA50</f>
        <v>0</v>
      </c>
      <c r="UDB34" s="11">
        <f>'[1]1'!UDB50</f>
        <v>0</v>
      </c>
      <c r="UDC34" s="11">
        <f>'[1]1'!UDC50</f>
        <v>0</v>
      </c>
      <c r="UDD34" s="11">
        <f>'[1]1'!UDD50</f>
        <v>0</v>
      </c>
      <c r="UDE34" s="11">
        <f>'[1]1'!UDE50</f>
        <v>0</v>
      </c>
      <c r="UDF34" s="11">
        <f>'[1]1'!UDF50</f>
        <v>0</v>
      </c>
      <c r="UDG34" s="11">
        <f>'[1]1'!UDG50</f>
        <v>0</v>
      </c>
      <c r="UDH34" s="11">
        <f>'[1]1'!UDH50</f>
        <v>0</v>
      </c>
      <c r="UDI34" s="11">
        <f>'[1]1'!UDI50</f>
        <v>0</v>
      </c>
      <c r="UDJ34" s="11">
        <f>'[1]1'!UDJ50</f>
        <v>0</v>
      </c>
      <c r="UDK34" s="11">
        <f>'[1]1'!UDK50</f>
        <v>0</v>
      </c>
      <c r="UDL34" s="11">
        <f>'[1]1'!UDL50</f>
        <v>0</v>
      </c>
      <c r="UDM34" s="11">
        <f>'[1]1'!UDM50</f>
        <v>0</v>
      </c>
      <c r="UDN34" s="11">
        <f>'[1]1'!UDN50</f>
        <v>0</v>
      </c>
      <c r="UDO34" s="11">
        <f>'[1]1'!UDO50</f>
        <v>0</v>
      </c>
      <c r="UDP34" s="11">
        <f>'[1]1'!UDP50</f>
        <v>0</v>
      </c>
      <c r="UDQ34" s="11">
        <f>'[1]1'!UDQ50</f>
        <v>0</v>
      </c>
      <c r="UDR34" s="11">
        <f>'[1]1'!UDR50</f>
        <v>0</v>
      </c>
      <c r="UDS34" s="11">
        <f>'[1]1'!UDS50</f>
        <v>0</v>
      </c>
      <c r="UDT34" s="11">
        <f>'[1]1'!UDT50</f>
        <v>0</v>
      </c>
      <c r="UDU34" s="11">
        <f>'[1]1'!UDU50</f>
        <v>0</v>
      </c>
      <c r="UDV34" s="11">
        <f>'[1]1'!UDV50</f>
        <v>0</v>
      </c>
      <c r="UDW34" s="11">
        <f>'[1]1'!UDW50</f>
        <v>0</v>
      </c>
      <c r="UDX34" s="11">
        <f>'[1]1'!UDX50</f>
        <v>0</v>
      </c>
      <c r="UDY34" s="11">
        <f>'[1]1'!UDY50</f>
        <v>0</v>
      </c>
      <c r="UDZ34" s="11">
        <f>'[1]1'!UDZ50</f>
        <v>0</v>
      </c>
      <c r="UEA34" s="11">
        <f>'[1]1'!UEA50</f>
        <v>0</v>
      </c>
      <c r="UEB34" s="11">
        <f>'[1]1'!UEB50</f>
        <v>0</v>
      </c>
      <c r="UEC34" s="11">
        <f>'[1]1'!UEC50</f>
        <v>0</v>
      </c>
      <c r="UED34" s="11">
        <f>'[1]1'!UED50</f>
        <v>0</v>
      </c>
      <c r="UEE34" s="11">
        <f>'[1]1'!UEE50</f>
        <v>0</v>
      </c>
      <c r="UEF34" s="11">
        <f>'[1]1'!UEF50</f>
        <v>0</v>
      </c>
      <c r="UEG34" s="11">
        <f>'[1]1'!UEG50</f>
        <v>0</v>
      </c>
      <c r="UEH34" s="11">
        <f>'[1]1'!UEH50</f>
        <v>0</v>
      </c>
      <c r="UEI34" s="11">
        <f>'[1]1'!UEI50</f>
        <v>0</v>
      </c>
      <c r="UEJ34" s="11">
        <f>'[1]1'!UEJ50</f>
        <v>0</v>
      </c>
      <c r="UEK34" s="11">
        <f>'[1]1'!UEK50</f>
        <v>0</v>
      </c>
      <c r="UEL34" s="11">
        <f>'[1]1'!UEL50</f>
        <v>0</v>
      </c>
      <c r="UEM34" s="11">
        <f>'[1]1'!UEM50</f>
        <v>0</v>
      </c>
      <c r="UEN34" s="11">
        <f>'[1]1'!UEN50</f>
        <v>0</v>
      </c>
      <c r="UEO34" s="11">
        <f>'[1]1'!UEO50</f>
        <v>0</v>
      </c>
      <c r="UEP34" s="11">
        <f>'[1]1'!UEP50</f>
        <v>0</v>
      </c>
      <c r="UEQ34" s="11">
        <f>'[1]1'!UEQ50</f>
        <v>0</v>
      </c>
      <c r="UER34" s="11">
        <f>'[1]1'!UER50</f>
        <v>0</v>
      </c>
      <c r="UES34" s="11">
        <f>'[1]1'!UES50</f>
        <v>0</v>
      </c>
      <c r="UET34" s="11">
        <f>'[1]1'!UET50</f>
        <v>0</v>
      </c>
      <c r="UEU34" s="11">
        <f>'[1]1'!UEU50</f>
        <v>0</v>
      </c>
      <c r="UEV34" s="11">
        <f>'[1]1'!UEV50</f>
        <v>0</v>
      </c>
      <c r="UEW34" s="11">
        <f>'[1]1'!UEW50</f>
        <v>0</v>
      </c>
      <c r="UEX34" s="11">
        <f>'[1]1'!UEX50</f>
        <v>0</v>
      </c>
      <c r="UEY34" s="11">
        <f>'[1]1'!UEY50</f>
        <v>0</v>
      </c>
      <c r="UEZ34" s="11">
        <f>'[1]1'!UEZ50</f>
        <v>0</v>
      </c>
      <c r="UFA34" s="11">
        <f>'[1]1'!UFA50</f>
        <v>0</v>
      </c>
      <c r="UFB34" s="11">
        <f>'[1]1'!UFB50</f>
        <v>0</v>
      </c>
      <c r="UFC34" s="11">
        <f>'[1]1'!UFC50</f>
        <v>0</v>
      </c>
      <c r="UFD34" s="11">
        <f>'[1]1'!UFD50</f>
        <v>0</v>
      </c>
      <c r="UFE34" s="11">
        <f>'[1]1'!UFE50</f>
        <v>0</v>
      </c>
      <c r="UFF34" s="11">
        <f>'[1]1'!UFF50</f>
        <v>0</v>
      </c>
      <c r="UFG34" s="11">
        <f>'[1]1'!UFG50</f>
        <v>0</v>
      </c>
      <c r="UFH34" s="11">
        <f>'[1]1'!UFH50</f>
        <v>0</v>
      </c>
      <c r="UFI34" s="11">
        <f>'[1]1'!UFI50</f>
        <v>0</v>
      </c>
      <c r="UFJ34" s="11">
        <f>'[1]1'!UFJ50</f>
        <v>0</v>
      </c>
      <c r="UFK34" s="11">
        <f>'[1]1'!UFK50</f>
        <v>0</v>
      </c>
      <c r="UFL34" s="11">
        <f>'[1]1'!UFL50</f>
        <v>0</v>
      </c>
      <c r="UFM34" s="11">
        <f>'[1]1'!UFM50</f>
        <v>0</v>
      </c>
      <c r="UFN34" s="11">
        <f>'[1]1'!UFN50</f>
        <v>0</v>
      </c>
      <c r="UFO34" s="11">
        <f>'[1]1'!UFO50</f>
        <v>0</v>
      </c>
      <c r="UFP34" s="11">
        <f>'[1]1'!UFP50</f>
        <v>0</v>
      </c>
      <c r="UFQ34" s="11">
        <f>'[1]1'!UFQ50</f>
        <v>0</v>
      </c>
      <c r="UFR34" s="11">
        <f>'[1]1'!UFR50</f>
        <v>0</v>
      </c>
      <c r="UFS34" s="11">
        <f>'[1]1'!UFS50</f>
        <v>0</v>
      </c>
      <c r="UFT34" s="11">
        <f>'[1]1'!UFT50</f>
        <v>0</v>
      </c>
      <c r="UFU34" s="11">
        <f>'[1]1'!UFU50</f>
        <v>0</v>
      </c>
      <c r="UFV34" s="11">
        <f>'[1]1'!UFV50</f>
        <v>0</v>
      </c>
      <c r="UFW34" s="11">
        <f>'[1]1'!UFW50</f>
        <v>0</v>
      </c>
      <c r="UFX34" s="11">
        <f>'[1]1'!UFX50</f>
        <v>0</v>
      </c>
      <c r="UFY34" s="11">
        <f>'[1]1'!UFY50</f>
        <v>0</v>
      </c>
      <c r="UFZ34" s="11">
        <f>'[1]1'!UFZ50</f>
        <v>0</v>
      </c>
      <c r="UGA34" s="11">
        <f>'[1]1'!UGA50</f>
        <v>0</v>
      </c>
      <c r="UGB34" s="11">
        <f>'[1]1'!UGB50</f>
        <v>0</v>
      </c>
      <c r="UGC34" s="11">
        <f>'[1]1'!UGC50</f>
        <v>0</v>
      </c>
      <c r="UGD34" s="11">
        <f>'[1]1'!UGD50</f>
        <v>0</v>
      </c>
      <c r="UGE34" s="11">
        <f>'[1]1'!UGE50</f>
        <v>0</v>
      </c>
      <c r="UGF34" s="11">
        <f>'[1]1'!UGF50</f>
        <v>0</v>
      </c>
      <c r="UGG34" s="11">
        <f>'[1]1'!UGG50</f>
        <v>0</v>
      </c>
      <c r="UGH34" s="11">
        <f>'[1]1'!UGH50</f>
        <v>0</v>
      </c>
      <c r="UGI34" s="11">
        <f>'[1]1'!UGI50</f>
        <v>0</v>
      </c>
      <c r="UGJ34" s="11">
        <f>'[1]1'!UGJ50</f>
        <v>0</v>
      </c>
      <c r="UGK34" s="11">
        <f>'[1]1'!UGK50</f>
        <v>0</v>
      </c>
      <c r="UGL34" s="11">
        <f>'[1]1'!UGL50</f>
        <v>0</v>
      </c>
      <c r="UGM34" s="11">
        <f>'[1]1'!UGM50</f>
        <v>0</v>
      </c>
      <c r="UGN34" s="11">
        <f>'[1]1'!UGN50</f>
        <v>0</v>
      </c>
      <c r="UGO34" s="11">
        <f>'[1]1'!UGO50</f>
        <v>0</v>
      </c>
      <c r="UGP34" s="11">
        <f>'[1]1'!UGP50</f>
        <v>0</v>
      </c>
      <c r="UGQ34" s="11">
        <f>'[1]1'!UGQ50</f>
        <v>0</v>
      </c>
      <c r="UGR34" s="11">
        <f>'[1]1'!UGR50</f>
        <v>0</v>
      </c>
      <c r="UGS34" s="11">
        <f>'[1]1'!UGS50</f>
        <v>0</v>
      </c>
      <c r="UGT34" s="11">
        <f>'[1]1'!UGT50</f>
        <v>0</v>
      </c>
      <c r="UGU34" s="11">
        <f>'[1]1'!UGU50</f>
        <v>0</v>
      </c>
      <c r="UGV34" s="11">
        <f>'[1]1'!UGV50</f>
        <v>0</v>
      </c>
      <c r="UGW34" s="11">
        <f>'[1]1'!UGW50</f>
        <v>0</v>
      </c>
      <c r="UGX34" s="11">
        <f>'[1]1'!UGX50</f>
        <v>0</v>
      </c>
      <c r="UGY34" s="11">
        <f>'[1]1'!UGY50</f>
        <v>0</v>
      </c>
      <c r="UGZ34" s="11">
        <f>'[1]1'!UGZ50</f>
        <v>0</v>
      </c>
      <c r="UHA34" s="11">
        <f>'[1]1'!UHA50</f>
        <v>0</v>
      </c>
      <c r="UHB34" s="11">
        <f>'[1]1'!UHB50</f>
        <v>0</v>
      </c>
      <c r="UHC34" s="11">
        <f>'[1]1'!UHC50</f>
        <v>0</v>
      </c>
      <c r="UHD34" s="11">
        <f>'[1]1'!UHD50</f>
        <v>0</v>
      </c>
      <c r="UHE34" s="11">
        <f>'[1]1'!UHE50</f>
        <v>0</v>
      </c>
      <c r="UHF34" s="11">
        <f>'[1]1'!UHF50</f>
        <v>0</v>
      </c>
      <c r="UHG34" s="11">
        <f>'[1]1'!UHG50</f>
        <v>0</v>
      </c>
      <c r="UHH34" s="11">
        <f>'[1]1'!UHH50</f>
        <v>0</v>
      </c>
      <c r="UHI34" s="11">
        <f>'[1]1'!UHI50</f>
        <v>0</v>
      </c>
      <c r="UHJ34" s="11">
        <f>'[1]1'!UHJ50</f>
        <v>0</v>
      </c>
      <c r="UHK34" s="11">
        <f>'[1]1'!UHK50</f>
        <v>0</v>
      </c>
      <c r="UHL34" s="11">
        <f>'[1]1'!UHL50</f>
        <v>0</v>
      </c>
      <c r="UHM34" s="11">
        <f>'[1]1'!UHM50</f>
        <v>0</v>
      </c>
      <c r="UHN34" s="11">
        <f>'[1]1'!UHN50</f>
        <v>0</v>
      </c>
      <c r="UHO34" s="11">
        <f>'[1]1'!UHO50</f>
        <v>0</v>
      </c>
      <c r="UHP34" s="11">
        <f>'[1]1'!UHP50</f>
        <v>0</v>
      </c>
      <c r="UHQ34" s="11">
        <f>'[1]1'!UHQ50</f>
        <v>0</v>
      </c>
      <c r="UHR34" s="11">
        <f>'[1]1'!UHR50</f>
        <v>0</v>
      </c>
      <c r="UHS34" s="11">
        <f>'[1]1'!UHS50</f>
        <v>0</v>
      </c>
      <c r="UHT34" s="11">
        <f>'[1]1'!UHT50</f>
        <v>0</v>
      </c>
      <c r="UHU34" s="11">
        <f>'[1]1'!UHU50</f>
        <v>0</v>
      </c>
      <c r="UHV34" s="11">
        <f>'[1]1'!UHV50</f>
        <v>0</v>
      </c>
      <c r="UHW34" s="11">
        <f>'[1]1'!UHW50</f>
        <v>0</v>
      </c>
      <c r="UHX34" s="11">
        <f>'[1]1'!UHX50</f>
        <v>0</v>
      </c>
      <c r="UHY34" s="11">
        <f>'[1]1'!UHY50</f>
        <v>0</v>
      </c>
      <c r="UHZ34" s="11">
        <f>'[1]1'!UHZ50</f>
        <v>0</v>
      </c>
      <c r="UIA34" s="11">
        <f>'[1]1'!UIA50</f>
        <v>0</v>
      </c>
      <c r="UIB34" s="11">
        <f>'[1]1'!UIB50</f>
        <v>0</v>
      </c>
      <c r="UIC34" s="11">
        <f>'[1]1'!UIC50</f>
        <v>0</v>
      </c>
      <c r="UID34" s="11">
        <f>'[1]1'!UID50</f>
        <v>0</v>
      </c>
      <c r="UIE34" s="11">
        <f>'[1]1'!UIE50</f>
        <v>0</v>
      </c>
      <c r="UIF34" s="11">
        <f>'[1]1'!UIF50</f>
        <v>0</v>
      </c>
      <c r="UIG34" s="11">
        <f>'[1]1'!UIG50</f>
        <v>0</v>
      </c>
      <c r="UIH34" s="11">
        <f>'[1]1'!UIH50</f>
        <v>0</v>
      </c>
      <c r="UII34" s="11">
        <f>'[1]1'!UII50</f>
        <v>0</v>
      </c>
      <c r="UIJ34" s="11">
        <f>'[1]1'!UIJ50</f>
        <v>0</v>
      </c>
      <c r="UIK34" s="11">
        <f>'[1]1'!UIK50</f>
        <v>0</v>
      </c>
      <c r="UIL34" s="11">
        <f>'[1]1'!UIL50</f>
        <v>0</v>
      </c>
      <c r="UIM34" s="11">
        <f>'[1]1'!UIM50</f>
        <v>0</v>
      </c>
      <c r="UIN34" s="11">
        <f>'[1]1'!UIN50</f>
        <v>0</v>
      </c>
      <c r="UIO34" s="11">
        <f>'[1]1'!UIO50</f>
        <v>0</v>
      </c>
      <c r="UIP34" s="11">
        <f>'[1]1'!UIP50</f>
        <v>0</v>
      </c>
      <c r="UIQ34" s="11">
        <f>'[1]1'!UIQ50</f>
        <v>0</v>
      </c>
      <c r="UIR34" s="11">
        <f>'[1]1'!UIR50</f>
        <v>0</v>
      </c>
      <c r="UIS34" s="11">
        <f>'[1]1'!UIS50</f>
        <v>0</v>
      </c>
      <c r="UIT34" s="11">
        <f>'[1]1'!UIT50</f>
        <v>0</v>
      </c>
      <c r="UIU34" s="11">
        <f>'[1]1'!UIU50</f>
        <v>0</v>
      </c>
      <c r="UIV34" s="11">
        <f>'[1]1'!UIV50</f>
        <v>0</v>
      </c>
      <c r="UIW34" s="11">
        <f>'[1]1'!UIW50</f>
        <v>0</v>
      </c>
      <c r="UIX34" s="11">
        <f>'[1]1'!UIX50</f>
        <v>0</v>
      </c>
      <c r="UIY34" s="11">
        <f>'[1]1'!UIY50</f>
        <v>0</v>
      </c>
      <c r="UIZ34" s="11">
        <f>'[1]1'!UIZ50</f>
        <v>0</v>
      </c>
      <c r="UJA34" s="11">
        <f>'[1]1'!UJA50</f>
        <v>0</v>
      </c>
      <c r="UJB34" s="11">
        <f>'[1]1'!UJB50</f>
        <v>0</v>
      </c>
      <c r="UJC34" s="11">
        <f>'[1]1'!UJC50</f>
        <v>0</v>
      </c>
      <c r="UJD34" s="11">
        <f>'[1]1'!UJD50</f>
        <v>0</v>
      </c>
      <c r="UJE34" s="11">
        <f>'[1]1'!UJE50</f>
        <v>0</v>
      </c>
      <c r="UJF34" s="11">
        <f>'[1]1'!UJF50</f>
        <v>0</v>
      </c>
      <c r="UJG34" s="11">
        <f>'[1]1'!UJG50</f>
        <v>0</v>
      </c>
      <c r="UJH34" s="11">
        <f>'[1]1'!UJH50</f>
        <v>0</v>
      </c>
      <c r="UJI34" s="11">
        <f>'[1]1'!UJI50</f>
        <v>0</v>
      </c>
      <c r="UJJ34" s="11">
        <f>'[1]1'!UJJ50</f>
        <v>0</v>
      </c>
      <c r="UJK34" s="11">
        <f>'[1]1'!UJK50</f>
        <v>0</v>
      </c>
      <c r="UJL34" s="11">
        <f>'[1]1'!UJL50</f>
        <v>0</v>
      </c>
      <c r="UJM34" s="11">
        <f>'[1]1'!UJM50</f>
        <v>0</v>
      </c>
      <c r="UJN34" s="11">
        <f>'[1]1'!UJN50</f>
        <v>0</v>
      </c>
      <c r="UJO34" s="11">
        <f>'[1]1'!UJO50</f>
        <v>0</v>
      </c>
      <c r="UJP34" s="11">
        <f>'[1]1'!UJP50</f>
        <v>0</v>
      </c>
      <c r="UJQ34" s="11">
        <f>'[1]1'!UJQ50</f>
        <v>0</v>
      </c>
      <c r="UJR34" s="11">
        <f>'[1]1'!UJR50</f>
        <v>0</v>
      </c>
      <c r="UJS34" s="11">
        <f>'[1]1'!UJS50</f>
        <v>0</v>
      </c>
      <c r="UJT34" s="11">
        <f>'[1]1'!UJT50</f>
        <v>0</v>
      </c>
      <c r="UJU34" s="11">
        <f>'[1]1'!UJU50</f>
        <v>0</v>
      </c>
      <c r="UJV34" s="11">
        <f>'[1]1'!UJV50</f>
        <v>0</v>
      </c>
      <c r="UJW34" s="11">
        <f>'[1]1'!UJW50</f>
        <v>0</v>
      </c>
      <c r="UJX34" s="11">
        <f>'[1]1'!UJX50</f>
        <v>0</v>
      </c>
      <c r="UJY34" s="11">
        <f>'[1]1'!UJY50</f>
        <v>0</v>
      </c>
      <c r="UJZ34" s="11">
        <f>'[1]1'!UJZ50</f>
        <v>0</v>
      </c>
      <c r="UKA34" s="11">
        <f>'[1]1'!UKA50</f>
        <v>0</v>
      </c>
      <c r="UKB34" s="11">
        <f>'[1]1'!UKB50</f>
        <v>0</v>
      </c>
      <c r="UKC34" s="11">
        <f>'[1]1'!UKC50</f>
        <v>0</v>
      </c>
      <c r="UKD34" s="11">
        <f>'[1]1'!UKD50</f>
        <v>0</v>
      </c>
      <c r="UKE34" s="11">
        <f>'[1]1'!UKE50</f>
        <v>0</v>
      </c>
      <c r="UKF34" s="11">
        <f>'[1]1'!UKF50</f>
        <v>0</v>
      </c>
      <c r="UKG34" s="11">
        <f>'[1]1'!UKG50</f>
        <v>0</v>
      </c>
      <c r="UKH34" s="11">
        <f>'[1]1'!UKH50</f>
        <v>0</v>
      </c>
      <c r="UKI34" s="11">
        <f>'[1]1'!UKI50</f>
        <v>0</v>
      </c>
      <c r="UKJ34" s="11">
        <f>'[1]1'!UKJ50</f>
        <v>0</v>
      </c>
      <c r="UKK34" s="11">
        <f>'[1]1'!UKK50</f>
        <v>0</v>
      </c>
      <c r="UKL34" s="11">
        <f>'[1]1'!UKL50</f>
        <v>0</v>
      </c>
      <c r="UKM34" s="11">
        <f>'[1]1'!UKM50</f>
        <v>0</v>
      </c>
      <c r="UKN34" s="11">
        <f>'[1]1'!UKN50</f>
        <v>0</v>
      </c>
      <c r="UKO34" s="11">
        <f>'[1]1'!UKO50</f>
        <v>0</v>
      </c>
      <c r="UKP34" s="11">
        <f>'[1]1'!UKP50</f>
        <v>0</v>
      </c>
      <c r="UKQ34" s="11">
        <f>'[1]1'!UKQ50</f>
        <v>0</v>
      </c>
      <c r="UKR34" s="11">
        <f>'[1]1'!UKR50</f>
        <v>0</v>
      </c>
      <c r="UKS34" s="11">
        <f>'[1]1'!UKS50</f>
        <v>0</v>
      </c>
      <c r="UKT34" s="11">
        <f>'[1]1'!UKT50</f>
        <v>0</v>
      </c>
      <c r="UKU34" s="11">
        <f>'[1]1'!UKU50</f>
        <v>0</v>
      </c>
      <c r="UKV34" s="11">
        <f>'[1]1'!UKV50</f>
        <v>0</v>
      </c>
      <c r="UKW34" s="11">
        <f>'[1]1'!UKW50</f>
        <v>0</v>
      </c>
      <c r="UKX34" s="11">
        <f>'[1]1'!UKX50</f>
        <v>0</v>
      </c>
      <c r="UKY34" s="11">
        <f>'[1]1'!UKY50</f>
        <v>0</v>
      </c>
      <c r="UKZ34" s="11">
        <f>'[1]1'!UKZ50</f>
        <v>0</v>
      </c>
      <c r="ULA34" s="11">
        <f>'[1]1'!ULA50</f>
        <v>0</v>
      </c>
      <c r="ULB34" s="11">
        <f>'[1]1'!ULB50</f>
        <v>0</v>
      </c>
      <c r="ULC34" s="11">
        <f>'[1]1'!ULC50</f>
        <v>0</v>
      </c>
      <c r="ULD34" s="11">
        <f>'[1]1'!ULD50</f>
        <v>0</v>
      </c>
      <c r="ULE34" s="11">
        <f>'[1]1'!ULE50</f>
        <v>0</v>
      </c>
      <c r="ULF34" s="11">
        <f>'[1]1'!ULF50</f>
        <v>0</v>
      </c>
      <c r="ULG34" s="11">
        <f>'[1]1'!ULG50</f>
        <v>0</v>
      </c>
      <c r="ULH34" s="11">
        <f>'[1]1'!ULH50</f>
        <v>0</v>
      </c>
      <c r="ULI34" s="11">
        <f>'[1]1'!ULI50</f>
        <v>0</v>
      </c>
      <c r="ULJ34" s="11">
        <f>'[1]1'!ULJ50</f>
        <v>0</v>
      </c>
      <c r="ULK34" s="11">
        <f>'[1]1'!ULK50</f>
        <v>0</v>
      </c>
      <c r="ULL34" s="11">
        <f>'[1]1'!ULL50</f>
        <v>0</v>
      </c>
      <c r="ULM34" s="11">
        <f>'[1]1'!ULM50</f>
        <v>0</v>
      </c>
      <c r="ULN34" s="11">
        <f>'[1]1'!ULN50</f>
        <v>0</v>
      </c>
      <c r="ULO34" s="11">
        <f>'[1]1'!ULO50</f>
        <v>0</v>
      </c>
      <c r="ULP34" s="11">
        <f>'[1]1'!ULP50</f>
        <v>0</v>
      </c>
      <c r="ULQ34" s="11">
        <f>'[1]1'!ULQ50</f>
        <v>0</v>
      </c>
      <c r="ULR34" s="11">
        <f>'[1]1'!ULR50</f>
        <v>0</v>
      </c>
      <c r="ULS34" s="11">
        <f>'[1]1'!ULS50</f>
        <v>0</v>
      </c>
      <c r="ULT34" s="11">
        <f>'[1]1'!ULT50</f>
        <v>0</v>
      </c>
      <c r="ULU34" s="11">
        <f>'[1]1'!ULU50</f>
        <v>0</v>
      </c>
      <c r="ULV34" s="11">
        <f>'[1]1'!ULV50</f>
        <v>0</v>
      </c>
      <c r="ULW34" s="11">
        <f>'[1]1'!ULW50</f>
        <v>0</v>
      </c>
      <c r="ULX34" s="11">
        <f>'[1]1'!ULX50</f>
        <v>0</v>
      </c>
      <c r="ULY34" s="11">
        <f>'[1]1'!ULY50</f>
        <v>0</v>
      </c>
      <c r="ULZ34" s="11">
        <f>'[1]1'!ULZ50</f>
        <v>0</v>
      </c>
      <c r="UMA34" s="11">
        <f>'[1]1'!UMA50</f>
        <v>0</v>
      </c>
      <c r="UMB34" s="11">
        <f>'[1]1'!UMB50</f>
        <v>0</v>
      </c>
      <c r="UMC34" s="11">
        <f>'[1]1'!UMC50</f>
        <v>0</v>
      </c>
      <c r="UMD34" s="11">
        <f>'[1]1'!UMD50</f>
        <v>0</v>
      </c>
      <c r="UME34" s="11">
        <f>'[1]1'!UME50</f>
        <v>0</v>
      </c>
      <c r="UMF34" s="11">
        <f>'[1]1'!UMF50</f>
        <v>0</v>
      </c>
      <c r="UMG34" s="11">
        <f>'[1]1'!UMG50</f>
        <v>0</v>
      </c>
      <c r="UMH34" s="11">
        <f>'[1]1'!UMH50</f>
        <v>0</v>
      </c>
      <c r="UMI34" s="11">
        <f>'[1]1'!UMI50</f>
        <v>0</v>
      </c>
      <c r="UMJ34" s="11">
        <f>'[1]1'!UMJ50</f>
        <v>0</v>
      </c>
      <c r="UMK34" s="11">
        <f>'[1]1'!UMK50</f>
        <v>0</v>
      </c>
      <c r="UML34" s="11">
        <f>'[1]1'!UML50</f>
        <v>0</v>
      </c>
      <c r="UMM34" s="11">
        <f>'[1]1'!UMM50</f>
        <v>0</v>
      </c>
      <c r="UMN34" s="11">
        <f>'[1]1'!UMN50</f>
        <v>0</v>
      </c>
      <c r="UMO34" s="11">
        <f>'[1]1'!UMO50</f>
        <v>0</v>
      </c>
      <c r="UMP34" s="11">
        <f>'[1]1'!UMP50</f>
        <v>0</v>
      </c>
      <c r="UMQ34" s="11">
        <f>'[1]1'!UMQ50</f>
        <v>0</v>
      </c>
      <c r="UMR34" s="11">
        <f>'[1]1'!UMR50</f>
        <v>0</v>
      </c>
      <c r="UMS34" s="11">
        <f>'[1]1'!UMS50</f>
        <v>0</v>
      </c>
      <c r="UMT34" s="11">
        <f>'[1]1'!UMT50</f>
        <v>0</v>
      </c>
      <c r="UMU34" s="11">
        <f>'[1]1'!UMU50</f>
        <v>0</v>
      </c>
      <c r="UMV34" s="11">
        <f>'[1]1'!UMV50</f>
        <v>0</v>
      </c>
      <c r="UMW34" s="11">
        <f>'[1]1'!UMW50</f>
        <v>0</v>
      </c>
      <c r="UMX34" s="11">
        <f>'[1]1'!UMX50</f>
        <v>0</v>
      </c>
      <c r="UMY34" s="11">
        <f>'[1]1'!UMY50</f>
        <v>0</v>
      </c>
      <c r="UMZ34" s="11">
        <f>'[1]1'!UMZ50</f>
        <v>0</v>
      </c>
      <c r="UNA34" s="11">
        <f>'[1]1'!UNA50</f>
        <v>0</v>
      </c>
      <c r="UNB34" s="11">
        <f>'[1]1'!UNB50</f>
        <v>0</v>
      </c>
      <c r="UNC34" s="11">
        <f>'[1]1'!UNC50</f>
        <v>0</v>
      </c>
      <c r="UND34" s="11">
        <f>'[1]1'!UND50</f>
        <v>0</v>
      </c>
      <c r="UNE34" s="11">
        <f>'[1]1'!UNE50</f>
        <v>0</v>
      </c>
      <c r="UNF34" s="11">
        <f>'[1]1'!UNF50</f>
        <v>0</v>
      </c>
      <c r="UNG34" s="11">
        <f>'[1]1'!UNG50</f>
        <v>0</v>
      </c>
      <c r="UNH34" s="11">
        <f>'[1]1'!UNH50</f>
        <v>0</v>
      </c>
      <c r="UNI34" s="11">
        <f>'[1]1'!UNI50</f>
        <v>0</v>
      </c>
      <c r="UNJ34" s="11">
        <f>'[1]1'!UNJ50</f>
        <v>0</v>
      </c>
      <c r="UNK34" s="11">
        <f>'[1]1'!UNK50</f>
        <v>0</v>
      </c>
      <c r="UNL34" s="11">
        <f>'[1]1'!UNL50</f>
        <v>0</v>
      </c>
      <c r="UNM34" s="11">
        <f>'[1]1'!UNM50</f>
        <v>0</v>
      </c>
      <c r="UNN34" s="11">
        <f>'[1]1'!UNN50</f>
        <v>0</v>
      </c>
      <c r="UNO34" s="11">
        <f>'[1]1'!UNO50</f>
        <v>0</v>
      </c>
      <c r="UNP34" s="11">
        <f>'[1]1'!UNP50</f>
        <v>0</v>
      </c>
      <c r="UNQ34" s="11">
        <f>'[1]1'!UNQ50</f>
        <v>0</v>
      </c>
      <c r="UNR34" s="11">
        <f>'[1]1'!UNR50</f>
        <v>0</v>
      </c>
      <c r="UNS34" s="11">
        <f>'[1]1'!UNS50</f>
        <v>0</v>
      </c>
      <c r="UNT34" s="11">
        <f>'[1]1'!UNT50</f>
        <v>0</v>
      </c>
      <c r="UNU34" s="11">
        <f>'[1]1'!UNU50</f>
        <v>0</v>
      </c>
      <c r="UNV34" s="11">
        <f>'[1]1'!UNV50</f>
        <v>0</v>
      </c>
      <c r="UNW34" s="11">
        <f>'[1]1'!UNW50</f>
        <v>0</v>
      </c>
      <c r="UNX34" s="11">
        <f>'[1]1'!UNX50</f>
        <v>0</v>
      </c>
      <c r="UNY34" s="11">
        <f>'[1]1'!UNY50</f>
        <v>0</v>
      </c>
      <c r="UNZ34" s="11">
        <f>'[1]1'!UNZ50</f>
        <v>0</v>
      </c>
      <c r="UOA34" s="11">
        <f>'[1]1'!UOA50</f>
        <v>0</v>
      </c>
      <c r="UOB34" s="11">
        <f>'[1]1'!UOB50</f>
        <v>0</v>
      </c>
      <c r="UOC34" s="11">
        <f>'[1]1'!UOC50</f>
        <v>0</v>
      </c>
      <c r="UOD34" s="11">
        <f>'[1]1'!UOD50</f>
        <v>0</v>
      </c>
      <c r="UOE34" s="11">
        <f>'[1]1'!UOE50</f>
        <v>0</v>
      </c>
      <c r="UOF34" s="11">
        <f>'[1]1'!UOF50</f>
        <v>0</v>
      </c>
      <c r="UOG34" s="11">
        <f>'[1]1'!UOG50</f>
        <v>0</v>
      </c>
      <c r="UOH34" s="11">
        <f>'[1]1'!UOH50</f>
        <v>0</v>
      </c>
      <c r="UOI34" s="11">
        <f>'[1]1'!UOI50</f>
        <v>0</v>
      </c>
      <c r="UOJ34" s="11">
        <f>'[1]1'!UOJ50</f>
        <v>0</v>
      </c>
      <c r="UOK34" s="11">
        <f>'[1]1'!UOK50</f>
        <v>0</v>
      </c>
      <c r="UOL34" s="11">
        <f>'[1]1'!UOL50</f>
        <v>0</v>
      </c>
      <c r="UOM34" s="11">
        <f>'[1]1'!UOM50</f>
        <v>0</v>
      </c>
      <c r="UON34" s="11">
        <f>'[1]1'!UON50</f>
        <v>0</v>
      </c>
      <c r="UOO34" s="11">
        <f>'[1]1'!UOO50</f>
        <v>0</v>
      </c>
      <c r="UOP34" s="11">
        <f>'[1]1'!UOP50</f>
        <v>0</v>
      </c>
      <c r="UOQ34" s="11">
        <f>'[1]1'!UOQ50</f>
        <v>0</v>
      </c>
      <c r="UOR34" s="11">
        <f>'[1]1'!UOR50</f>
        <v>0</v>
      </c>
      <c r="UOS34" s="11">
        <f>'[1]1'!UOS50</f>
        <v>0</v>
      </c>
      <c r="UOT34" s="11">
        <f>'[1]1'!UOT50</f>
        <v>0</v>
      </c>
      <c r="UOU34" s="11">
        <f>'[1]1'!UOU50</f>
        <v>0</v>
      </c>
      <c r="UOV34" s="11">
        <f>'[1]1'!UOV50</f>
        <v>0</v>
      </c>
      <c r="UOW34" s="11">
        <f>'[1]1'!UOW50</f>
        <v>0</v>
      </c>
      <c r="UOX34" s="11">
        <f>'[1]1'!UOX50</f>
        <v>0</v>
      </c>
      <c r="UOY34" s="11">
        <f>'[1]1'!UOY50</f>
        <v>0</v>
      </c>
      <c r="UOZ34" s="11">
        <f>'[1]1'!UOZ50</f>
        <v>0</v>
      </c>
      <c r="UPA34" s="11">
        <f>'[1]1'!UPA50</f>
        <v>0</v>
      </c>
      <c r="UPB34" s="11">
        <f>'[1]1'!UPB50</f>
        <v>0</v>
      </c>
      <c r="UPC34" s="11">
        <f>'[1]1'!UPC50</f>
        <v>0</v>
      </c>
      <c r="UPD34" s="11">
        <f>'[1]1'!UPD50</f>
        <v>0</v>
      </c>
      <c r="UPE34" s="11">
        <f>'[1]1'!UPE50</f>
        <v>0</v>
      </c>
      <c r="UPF34" s="11">
        <f>'[1]1'!UPF50</f>
        <v>0</v>
      </c>
      <c r="UPG34" s="11">
        <f>'[1]1'!UPG50</f>
        <v>0</v>
      </c>
      <c r="UPH34" s="11">
        <f>'[1]1'!UPH50</f>
        <v>0</v>
      </c>
      <c r="UPI34" s="11">
        <f>'[1]1'!UPI50</f>
        <v>0</v>
      </c>
      <c r="UPJ34" s="11">
        <f>'[1]1'!UPJ50</f>
        <v>0</v>
      </c>
      <c r="UPK34" s="11">
        <f>'[1]1'!UPK50</f>
        <v>0</v>
      </c>
      <c r="UPL34" s="11">
        <f>'[1]1'!UPL50</f>
        <v>0</v>
      </c>
      <c r="UPM34" s="11">
        <f>'[1]1'!UPM50</f>
        <v>0</v>
      </c>
      <c r="UPN34" s="11">
        <f>'[1]1'!UPN50</f>
        <v>0</v>
      </c>
      <c r="UPO34" s="11">
        <f>'[1]1'!UPO50</f>
        <v>0</v>
      </c>
      <c r="UPP34" s="11">
        <f>'[1]1'!UPP50</f>
        <v>0</v>
      </c>
      <c r="UPQ34" s="11">
        <f>'[1]1'!UPQ50</f>
        <v>0</v>
      </c>
      <c r="UPR34" s="11">
        <f>'[1]1'!UPR50</f>
        <v>0</v>
      </c>
      <c r="UPS34" s="11">
        <f>'[1]1'!UPS50</f>
        <v>0</v>
      </c>
      <c r="UPT34" s="11">
        <f>'[1]1'!UPT50</f>
        <v>0</v>
      </c>
      <c r="UPU34" s="11">
        <f>'[1]1'!UPU50</f>
        <v>0</v>
      </c>
      <c r="UPV34" s="11">
        <f>'[1]1'!UPV50</f>
        <v>0</v>
      </c>
      <c r="UPW34" s="11">
        <f>'[1]1'!UPW50</f>
        <v>0</v>
      </c>
      <c r="UPX34" s="11">
        <f>'[1]1'!UPX50</f>
        <v>0</v>
      </c>
      <c r="UPY34" s="11">
        <f>'[1]1'!UPY50</f>
        <v>0</v>
      </c>
      <c r="UPZ34" s="11">
        <f>'[1]1'!UPZ50</f>
        <v>0</v>
      </c>
      <c r="UQA34" s="11">
        <f>'[1]1'!UQA50</f>
        <v>0</v>
      </c>
      <c r="UQB34" s="11">
        <f>'[1]1'!UQB50</f>
        <v>0</v>
      </c>
      <c r="UQC34" s="11">
        <f>'[1]1'!UQC50</f>
        <v>0</v>
      </c>
      <c r="UQD34" s="11">
        <f>'[1]1'!UQD50</f>
        <v>0</v>
      </c>
      <c r="UQE34" s="11">
        <f>'[1]1'!UQE50</f>
        <v>0</v>
      </c>
      <c r="UQF34" s="11">
        <f>'[1]1'!UQF50</f>
        <v>0</v>
      </c>
      <c r="UQG34" s="11">
        <f>'[1]1'!UQG50</f>
        <v>0</v>
      </c>
      <c r="UQH34" s="11">
        <f>'[1]1'!UQH50</f>
        <v>0</v>
      </c>
      <c r="UQI34" s="11">
        <f>'[1]1'!UQI50</f>
        <v>0</v>
      </c>
      <c r="UQJ34" s="11">
        <f>'[1]1'!UQJ50</f>
        <v>0</v>
      </c>
      <c r="UQK34" s="11">
        <f>'[1]1'!UQK50</f>
        <v>0</v>
      </c>
      <c r="UQL34" s="11">
        <f>'[1]1'!UQL50</f>
        <v>0</v>
      </c>
      <c r="UQM34" s="11">
        <f>'[1]1'!UQM50</f>
        <v>0</v>
      </c>
      <c r="UQN34" s="11">
        <f>'[1]1'!UQN50</f>
        <v>0</v>
      </c>
      <c r="UQO34" s="11">
        <f>'[1]1'!UQO50</f>
        <v>0</v>
      </c>
      <c r="UQP34" s="11">
        <f>'[1]1'!UQP50</f>
        <v>0</v>
      </c>
      <c r="UQQ34" s="11">
        <f>'[1]1'!UQQ50</f>
        <v>0</v>
      </c>
      <c r="UQR34" s="11">
        <f>'[1]1'!UQR50</f>
        <v>0</v>
      </c>
      <c r="UQS34" s="11">
        <f>'[1]1'!UQS50</f>
        <v>0</v>
      </c>
      <c r="UQT34" s="11">
        <f>'[1]1'!UQT50</f>
        <v>0</v>
      </c>
      <c r="UQU34" s="11">
        <f>'[1]1'!UQU50</f>
        <v>0</v>
      </c>
      <c r="UQV34" s="11">
        <f>'[1]1'!UQV50</f>
        <v>0</v>
      </c>
      <c r="UQW34" s="11">
        <f>'[1]1'!UQW50</f>
        <v>0</v>
      </c>
      <c r="UQX34" s="11">
        <f>'[1]1'!UQX50</f>
        <v>0</v>
      </c>
      <c r="UQY34" s="11">
        <f>'[1]1'!UQY50</f>
        <v>0</v>
      </c>
      <c r="UQZ34" s="11">
        <f>'[1]1'!UQZ50</f>
        <v>0</v>
      </c>
      <c r="URA34" s="11">
        <f>'[1]1'!URA50</f>
        <v>0</v>
      </c>
      <c r="URB34" s="11">
        <f>'[1]1'!URB50</f>
        <v>0</v>
      </c>
      <c r="URC34" s="11">
        <f>'[1]1'!URC50</f>
        <v>0</v>
      </c>
      <c r="URD34" s="11">
        <f>'[1]1'!URD50</f>
        <v>0</v>
      </c>
      <c r="URE34" s="11">
        <f>'[1]1'!URE50</f>
        <v>0</v>
      </c>
      <c r="URF34" s="11">
        <f>'[1]1'!URF50</f>
        <v>0</v>
      </c>
      <c r="URG34" s="11">
        <f>'[1]1'!URG50</f>
        <v>0</v>
      </c>
      <c r="URH34" s="11">
        <f>'[1]1'!URH50</f>
        <v>0</v>
      </c>
      <c r="URI34" s="11">
        <f>'[1]1'!URI50</f>
        <v>0</v>
      </c>
      <c r="URJ34" s="11">
        <f>'[1]1'!URJ50</f>
        <v>0</v>
      </c>
      <c r="URK34" s="11">
        <f>'[1]1'!URK50</f>
        <v>0</v>
      </c>
      <c r="URL34" s="11">
        <f>'[1]1'!URL50</f>
        <v>0</v>
      </c>
      <c r="URM34" s="11">
        <f>'[1]1'!URM50</f>
        <v>0</v>
      </c>
      <c r="URN34" s="11">
        <f>'[1]1'!URN50</f>
        <v>0</v>
      </c>
      <c r="URO34" s="11">
        <f>'[1]1'!URO50</f>
        <v>0</v>
      </c>
      <c r="URP34" s="11">
        <f>'[1]1'!URP50</f>
        <v>0</v>
      </c>
      <c r="URQ34" s="11">
        <f>'[1]1'!URQ50</f>
        <v>0</v>
      </c>
      <c r="URR34" s="11">
        <f>'[1]1'!URR50</f>
        <v>0</v>
      </c>
      <c r="URS34" s="11">
        <f>'[1]1'!URS50</f>
        <v>0</v>
      </c>
      <c r="URT34" s="11">
        <f>'[1]1'!URT50</f>
        <v>0</v>
      </c>
      <c r="URU34" s="11">
        <f>'[1]1'!URU50</f>
        <v>0</v>
      </c>
      <c r="URV34" s="11">
        <f>'[1]1'!URV50</f>
        <v>0</v>
      </c>
      <c r="URW34" s="11">
        <f>'[1]1'!URW50</f>
        <v>0</v>
      </c>
      <c r="URX34" s="11">
        <f>'[1]1'!URX50</f>
        <v>0</v>
      </c>
      <c r="URY34" s="11">
        <f>'[1]1'!URY50</f>
        <v>0</v>
      </c>
      <c r="URZ34" s="11">
        <f>'[1]1'!URZ50</f>
        <v>0</v>
      </c>
      <c r="USA34" s="11">
        <f>'[1]1'!USA50</f>
        <v>0</v>
      </c>
      <c r="USB34" s="11">
        <f>'[1]1'!USB50</f>
        <v>0</v>
      </c>
      <c r="USC34" s="11">
        <f>'[1]1'!USC50</f>
        <v>0</v>
      </c>
      <c r="USD34" s="11">
        <f>'[1]1'!USD50</f>
        <v>0</v>
      </c>
      <c r="USE34" s="11">
        <f>'[1]1'!USE50</f>
        <v>0</v>
      </c>
      <c r="USF34" s="11">
        <f>'[1]1'!USF50</f>
        <v>0</v>
      </c>
      <c r="USG34" s="11">
        <f>'[1]1'!USG50</f>
        <v>0</v>
      </c>
      <c r="USH34" s="11">
        <f>'[1]1'!USH50</f>
        <v>0</v>
      </c>
      <c r="USI34" s="11">
        <f>'[1]1'!USI50</f>
        <v>0</v>
      </c>
      <c r="USJ34" s="11">
        <f>'[1]1'!USJ50</f>
        <v>0</v>
      </c>
      <c r="USK34" s="11">
        <f>'[1]1'!USK50</f>
        <v>0</v>
      </c>
      <c r="USL34" s="11">
        <f>'[1]1'!USL50</f>
        <v>0</v>
      </c>
      <c r="USM34" s="11">
        <f>'[1]1'!USM50</f>
        <v>0</v>
      </c>
      <c r="USN34" s="11">
        <f>'[1]1'!USN50</f>
        <v>0</v>
      </c>
      <c r="USO34" s="11">
        <f>'[1]1'!USO50</f>
        <v>0</v>
      </c>
      <c r="USP34" s="11">
        <f>'[1]1'!USP50</f>
        <v>0</v>
      </c>
      <c r="USQ34" s="11">
        <f>'[1]1'!USQ50</f>
        <v>0</v>
      </c>
      <c r="USR34" s="11">
        <f>'[1]1'!USR50</f>
        <v>0</v>
      </c>
      <c r="USS34" s="11">
        <f>'[1]1'!USS50</f>
        <v>0</v>
      </c>
      <c r="UST34" s="11">
        <f>'[1]1'!UST50</f>
        <v>0</v>
      </c>
      <c r="USU34" s="11">
        <f>'[1]1'!USU50</f>
        <v>0</v>
      </c>
      <c r="USV34" s="11">
        <f>'[1]1'!USV50</f>
        <v>0</v>
      </c>
      <c r="USW34" s="11">
        <f>'[1]1'!USW50</f>
        <v>0</v>
      </c>
      <c r="USX34" s="11">
        <f>'[1]1'!USX50</f>
        <v>0</v>
      </c>
      <c r="USY34" s="11">
        <f>'[1]1'!USY50</f>
        <v>0</v>
      </c>
      <c r="USZ34" s="11">
        <f>'[1]1'!USZ50</f>
        <v>0</v>
      </c>
      <c r="UTA34" s="11">
        <f>'[1]1'!UTA50</f>
        <v>0</v>
      </c>
      <c r="UTB34" s="11">
        <f>'[1]1'!UTB50</f>
        <v>0</v>
      </c>
      <c r="UTC34" s="11">
        <f>'[1]1'!UTC50</f>
        <v>0</v>
      </c>
      <c r="UTD34" s="11">
        <f>'[1]1'!UTD50</f>
        <v>0</v>
      </c>
      <c r="UTE34" s="11">
        <f>'[1]1'!UTE50</f>
        <v>0</v>
      </c>
      <c r="UTF34" s="11">
        <f>'[1]1'!UTF50</f>
        <v>0</v>
      </c>
      <c r="UTG34" s="11">
        <f>'[1]1'!UTG50</f>
        <v>0</v>
      </c>
      <c r="UTH34" s="11">
        <f>'[1]1'!UTH50</f>
        <v>0</v>
      </c>
      <c r="UTI34" s="11">
        <f>'[1]1'!UTI50</f>
        <v>0</v>
      </c>
      <c r="UTJ34" s="11">
        <f>'[1]1'!UTJ50</f>
        <v>0</v>
      </c>
      <c r="UTK34" s="11">
        <f>'[1]1'!UTK50</f>
        <v>0</v>
      </c>
      <c r="UTL34" s="11">
        <f>'[1]1'!UTL50</f>
        <v>0</v>
      </c>
      <c r="UTM34" s="11">
        <f>'[1]1'!UTM50</f>
        <v>0</v>
      </c>
      <c r="UTN34" s="11">
        <f>'[1]1'!UTN50</f>
        <v>0</v>
      </c>
      <c r="UTO34" s="11">
        <f>'[1]1'!UTO50</f>
        <v>0</v>
      </c>
      <c r="UTP34" s="11">
        <f>'[1]1'!UTP50</f>
        <v>0</v>
      </c>
      <c r="UTQ34" s="11">
        <f>'[1]1'!UTQ50</f>
        <v>0</v>
      </c>
      <c r="UTR34" s="11">
        <f>'[1]1'!UTR50</f>
        <v>0</v>
      </c>
      <c r="UTS34" s="11">
        <f>'[1]1'!UTS50</f>
        <v>0</v>
      </c>
      <c r="UTT34" s="11">
        <f>'[1]1'!UTT50</f>
        <v>0</v>
      </c>
      <c r="UTU34" s="11">
        <f>'[1]1'!UTU50</f>
        <v>0</v>
      </c>
      <c r="UTV34" s="11">
        <f>'[1]1'!UTV50</f>
        <v>0</v>
      </c>
      <c r="UTW34" s="11">
        <f>'[1]1'!UTW50</f>
        <v>0</v>
      </c>
      <c r="UTX34" s="11">
        <f>'[1]1'!UTX50</f>
        <v>0</v>
      </c>
      <c r="UTY34" s="11">
        <f>'[1]1'!UTY50</f>
        <v>0</v>
      </c>
      <c r="UTZ34" s="11">
        <f>'[1]1'!UTZ50</f>
        <v>0</v>
      </c>
      <c r="UUA34" s="11">
        <f>'[1]1'!UUA50</f>
        <v>0</v>
      </c>
      <c r="UUB34" s="11">
        <f>'[1]1'!UUB50</f>
        <v>0</v>
      </c>
      <c r="UUC34" s="11">
        <f>'[1]1'!UUC50</f>
        <v>0</v>
      </c>
      <c r="UUD34" s="11">
        <f>'[1]1'!UUD50</f>
        <v>0</v>
      </c>
      <c r="UUE34" s="11">
        <f>'[1]1'!UUE50</f>
        <v>0</v>
      </c>
      <c r="UUF34" s="11">
        <f>'[1]1'!UUF50</f>
        <v>0</v>
      </c>
      <c r="UUG34" s="11">
        <f>'[1]1'!UUG50</f>
        <v>0</v>
      </c>
      <c r="UUH34" s="11">
        <f>'[1]1'!UUH50</f>
        <v>0</v>
      </c>
      <c r="UUI34" s="11">
        <f>'[1]1'!UUI50</f>
        <v>0</v>
      </c>
      <c r="UUJ34" s="11">
        <f>'[1]1'!UUJ50</f>
        <v>0</v>
      </c>
      <c r="UUK34" s="11">
        <f>'[1]1'!UUK50</f>
        <v>0</v>
      </c>
      <c r="UUL34" s="11">
        <f>'[1]1'!UUL50</f>
        <v>0</v>
      </c>
      <c r="UUM34" s="11">
        <f>'[1]1'!UUM50</f>
        <v>0</v>
      </c>
      <c r="UUN34" s="11">
        <f>'[1]1'!UUN50</f>
        <v>0</v>
      </c>
      <c r="UUO34" s="11">
        <f>'[1]1'!UUO50</f>
        <v>0</v>
      </c>
      <c r="UUP34" s="11">
        <f>'[1]1'!UUP50</f>
        <v>0</v>
      </c>
      <c r="UUQ34" s="11">
        <f>'[1]1'!UUQ50</f>
        <v>0</v>
      </c>
      <c r="UUR34" s="11">
        <f>'[1]1'!UUR50</f>
        <v>0</v>
      </c>
      <c r="UUS34" s="11">
        <f>'[1]1'!UUS50</f>
        <v>0</v>
      </c>
      <c r="UUT34" s="11">
        <f>'[1]1'!UUT50</f>
        <v>0</v>
      </c>
      <c r="UUU34" s="11">
        <f>'[1]1'!UUU50</f>
        <v>0</v>
      </c>
      <c r="UUV34" s="11">
        <f>'[1]1'!UUV50</f>
        <v>0</v>
      </c>
      <c r="UUW34" s="11">
        <f>'[1]1'!UUW50</f>
        <v>0</v>
      </c>
      <c r="UUX34" s="11">
        <f>'[1]1'!UUX50</f>
        <v>0</v>
      </c>
      <c r="UUY34" s="11">
        <f>'[1]1'!UUY50</f>
        <v>0</v>
      </c>
      <c r="UUZ34" s="11">
        <f>'[1]1'!UUZ50</f>
        <v>0</v>
      </c>
      <c r="UVA34" s="11">
        <f>'[1]1'!UVA50</f>
        <v>0</v>
      </c>
      <c r="UVB34" s="11">
        <f>'[1]1'!UVB50</f>
        <v>0</v>
      </c>
      <c r="UVC34" s="11">
        <f>'[1]1'!UVC50</f>
        <v>0</v>
      </c>
      <c r="UVD34" s="11">
        <f>'[1]1'!UVD50</f>
        <v>0</v>
      </c>
      <c r="UVE34" s="11">
        <f>'[1]1'!UVE50</f>
        <v>0</v>
      </c>
      <c r="UVF34" s="11">
        <f>'[1]1'!UVF50</f>
        <v>0</v>
      </c>
      <c r="UVG34" s="11">
        <f>'[1]1'!UVG50</f>
        <v>0</v>
      </c>
      <c r="UVH34" s="11">
        <f>'[1]1'!UVH50</f>
        <v>0</v>
      </c>
      <c r="UVI34" s="11">
        <f>'[1]1'!UVI50</f>
        <v>0</v>
      </c>
      <c r="UVJ34" s="11">
        <f>'[1]1'!UVJ50</f>
        <v>0</v>
      </c>
      <c r="UVK34" s="11">
        <f>'[1]1'!UVK50</f>
        <v>0</v>
      </c>
      <c r="UVL34" s="11">
        <f>'[1]1'!UVL50</f>
        <v>0</v>
      </c>
      <c r="UVM34" s="11">
        <f>'[1]1'!UVM50</f>
        <v>0</v>
      </c>
      <c r="UVN34" s="11">
        <f>'[1]1'!UVN50</f>
        <v>0</v>
      </c>
      <c r="UVO34" s="11">
        <f>'[1]1'!UVO50</f>
        <v>0</v>
      </c>
      <c r="UVP34" s="11">
        <f>'[1]1'!UVP50</f>
        <v>0</v>
      </c>
      <c r="UVQ34" s="11">
        <f>'[1]1'!UVQ50</f>
        <v>0</v>
      </c>
      <c r="UVR34" s="11">
        <f>'[1]1'!UVR50</f>
        <v>0</v>
      </c>
      <c r="UVS34" s="11">
        <f>'[1]1'!UVS50</f>
        <v>0</v>
      </c>
      <c r="UVT34" s="11">
        <f>'[1]1'!UVT50</f>
        <v>0</v>
      </c>
      <c r="UVU34" s="11">
        <f>'[1]1'!UVU50</f>
        <v>0</v>
      </c>
      <c r="UVV34" s="11">
        <f>'[1]1'!UVV50</f>
        <v>0</v>
      </c>
      <c r="UVW34" s="11">
        <f>'[1]1'!UVW50</f>
        <v>0</v>
      </c>
      <c r="UVX34" s="11">
        <f>'[1]1'!UVX50</f>
        <v>0</v>
      </c>
      <c r="UVY34" s="11">
        <f>'[1]1'!UVY50</f>
        <v>0</v>
      </c>
      <c r="UVZ34" s="11">
        <f>'[1]1'!UVZ50</f>
        <v>0</v>
      </c>
      <c r="UWA34" s="11">
        <f>'[1]1'!UWA50</f>
        <v>0</v>
      </c>
      <c r="UWB34" s="11">
        <f>'[1]1'!UWB50</f>
        <v>0</v>
      </c>
      <c r="UWC34" s="11">
        <f>'[1]1'!UWC50</f>
        <v>0</v>
      </c>
      <c r="UWD34" s="11">
        <f>'[1]1'!UWD50</f>
        <v>0</v>
      </c>
      <c r="UWE34" s="11">
        <f>'[1]1'!UWE50</f>
        <v>0</v>
      </c>
      <c r="UWF34" s="11">
        <f>'[1]1'!UWF50</f>
        <v>0</v>
      </c>
      <c r="UWG34" s="11">
        <f>'[1]1'!UWG50</f>
        <v>0</v>
      </c>
      <c r="UWH34" s="11">
        <f>'[1]1'!UWH50</f>
        <v>0</v>
      </c>
      <c r="UWI34" s="11">
        <f>'[1]1'!UWI50</f>
        <v>0</v>
      </c>
      <c r="UWJ34" s="11">
        <f>'[1]1'!UWJ50</f>
        <v>0</v>
      </c>
      <c r="UWK34" s="11">
        <f>'[1]1'!UWK50</f>
        <v>0</v>
      </c>
      <c r="UWL34" s="11">
        <f>'[1]1'!UWL50</f>
        <v>0</v>
      </c>
      <c r="UWM34" s="11">
        <f>'[1]1'!UWM50</f>
        <v>0</v>
      </c>
      <c r="UWN34" s="11">
        <f>'[1]1'!UWN50</f>
        <v>0</v>
      </c>
      <c r="UWO34" s="11">
        <f>'[1]1'!UWO50</f>
        <v>0</v>
      </c>
      <c r="UWP34" s="11">
        <f>'[1]1'!UWP50</f>
        <v>0</v>
      </c>
      <c r="UWQ34" s="11">
        <f>'[1]1'!UWQ50</f>
        <v>0</v>
      </c>
      <c r="UWR34" s="11">
        <f>'[1]1'!UWR50</f>
        <v>0</v>
      </c>
      <c r="UWS34" s="11">
        <f>'[1]1'!UWS50</f>
        <v>0</v>
      </c>
      <c r="UWT34" s="11">
        <f>'[1]1'!UWT50</f>
        <v>0</v>
      </c>
      <c r="UWU34" s="11">
        <f>'[1]1'!UWU50</f>
        <v>0</v>
      </c>
      <c r="UWV34" s="11">
        <f>'[1]1'!UWV50</f>
        <v>0</v>
      </c>
      <c r="UWW34" s="11">
        <f>'[1]1'!UWW50</f>
        <v>0</v>
      </c>
      <c r="UWX34" s="11">
        <f>'[1]1'!UWX50</f>
        <v>0</v>
      </c>
      <c r="UWY34" s="11">
        <f>'[1]1'!UWY50</f>
        <v>0</v>
      </c>
      <c r="UWZ34" s="11">
        <f>'[1]1'!UWZ50</f>
        <v>0</v>
      </c>
      <c r="UXA34" s="11">
        <f>'[1]1'!UXA50</f>
        <v>0</v>
      </c>
      <c r="UXB34" s="11">
        <f>'[1]1'!UXB50</f>
        <v>0</v>
      </c>
      <c r="UXC34" s="11">
        <f>'[1]1'!UXC50</f>
        <v>0</v>
      </c>
      <c r="UXD34" s="11">
        <f>'[1]1'!UXD50</f>
        <v>0</v>
      </c>
      <c r="UXE34" s="11">
        <f>'[1]1'!UXE50</f>
        <v>0</v>
      </c>
      <c r="UXF34" s="11">
        <f>'[1]1'!UXF50</f>
        <v>0</v>
      </c>
      <c r="UXG34" s="11">
        <f>'[1]1'!UXG50</f>
        <v>0</v>
      </c>
      <c r="UXH34" s="11">
        <f>'[1]1'!UXH50</f>
        <v>0</v>
      </c>
      <c r="UXI34" s="11">
        <f>'[1]1'!UXI50</f>
        <v>0</v>
      </c>
      <c r="UXJ34" s="11">
        <f>'[1]1'!UXJ50</f>
        <v>0</v>
      </c>
      <c r="UXK34" s="11">
        <f>'[1]1'!UXK50</f>
        <v>0</v>
      </c>
      <c r="UXL34" s="11">
        <f>'[1]1'!UXL50</f>
        <v>0</v>
      </c>
      <c r="UXM34" s="11">
        <f>'[1]1'!UXM50</f>
        <v>0</v>
      </c>
      <c r="UXN34" s="11">
        <f>'[1]1'!UXN50</f>
        <v>0</v>
      </c>
      <c r="UXO34" s="11">
        <f>'[1]1'!UXO50</f>
        <v>0</v>
      </c>
      <c r="UXP34" s="11">
        <f>'[1]1'!UXP50</f>
        <v>0</v>
      </c>
      <c r="UXQ34" s="11">
        <f>'[1]1'!UXQ50</f>
        <v>0</v>
      </c>
      <c r="UXR34" s="11">
        <f>'[1]1'!UXR50</f>
        <v>0</v>
      </c>
      <c r="UXS34" s="11">
        <f>'[1]1'!UXS50</f>
        <v>0</v>
      </c>
      <c r="UXT34" s="11">
        <f>'[1]1'!UXT50</f>
        <v>0</v>
      </c>
      <c r="UXU34" s="11">
        <f>'[1]1'!UXU50</f>
        <v>0</v>
      </c>
      <c r="UXV34" s="11">
        <f>'[1]1'!UXV50</f>
        <v>0</v>
      </c>
      <c r="UXW34" s="11">
        <f>'[1]1'!UXW50</f>
        <v>0</v>
      </c>
      <c r="UXX34" s="11">
        <f>'[1]1'!UXX50</f>
        <v>0</v>
      </c>
      <c r="UXY34" s="11">
        <f>'[1]1'!UXY50</f>
        <v>0</v>
      </c>
      <c r="UXZ34" s="11">
        <f>'[1]1'!UXZ50</f>
        <v>0</v>
      </c>
      <c r="UYA34" s="11">
        <f>'[1]1'!UYA50</f>
        <v>0</v>
      </c>
      <c r="UYB34" s="11">
        <f>'[1]1'!UYB50</f>
        <v>0</v>
      </c>
      <c r="UYC34" s="11">
        <f>'[1]1'!UYC50</f>
        <v>0</v>
      </c>
      <c r="UYD34" s="11">
        <f>'[1]1'!UYD50</f>
        <v>0</v>
      </c>
      <c r="UYE34" s="11">
        <f>'[1]1'!UYE50</f>
        <v>0</v>
      </c>
      <c r="UYF34" s="11">
        <f>'[1]1'!UYF50</f>
        <v>0</v>
      </c>
      <c r="UYG34" s="11">
        <f>'[1]1'!UYG50</f>
        <v>0</v>
      </c>
      <c r="UYH34" s="11">
        <f>'[1]1'!UYH50</f>
        <v>0</v>
      </c>
      <c r="UYI34" s="11">
        <f>'[1]1'!UYI50</f>
        <v>0</v>
      </c>
      <c r="UYJ34" s="11">
        <f>'[1]1'!UYJ50</f>
        <v>0</v>
      </c>
      <c r="UYK34" s="11">
        <f>'[1]1'!UYK50</f>
        <v>0</v>
      </c>
      <c r="UYL34" s="11">
        <f>'[1]1'!UYL50</f>
        <v>0</v>
      </c>
      <c r="UYM34" s="11">
        <f>'[1]1'!UYM50</f>
        <v>0</v>
      </c>
      <c r="UYN34" s="11">
        <f>'[1]1'!UYN50</f>
        <v>0</v>
      </c>
      <c r="UYO34" s="11">
        <f>'[1]1'!UYO50</f>
        <v>0</v>
      </c>
      <c r="UYP34" s="11">
        <f>'[1]1'!UYP50</f>
        <v>0</v>
      </c>
      <c r="UYQ34" s="11">
        <f>'[1]1'!UYQ50</f>
        <v>0</v>
      </c>
      <c r="UYR34" s="11">
        <f>'[1]1'!UYR50</f>
        <v>0</v>
      </c>
      <c r="UYS34" s="11">
        <f>'[1]1'!UYS50</f>
        <v>0</v>
      </c>
      <c r="UYT34" s="11">
        <f>'[1]1'!UYT50</f>
        <v>0</v>
      </c>
      <c r="UYU34" s="11">
        <f>'[1]1'!UYU50</f>
        <v>0</v>
      </c>
      <c r="UYV34" s="11">
        <f>'[1]1'!UYV50</f>
        <v>0</v>
      </c>
      <c r="UYW34" s="11">
        <f>'[1]1'!UYW50</f>
        <v>0</v>
      </c>
      <c r="UYX34" s="11">
        <f>'[1]1'!UYX50</f>
        <v>0</v>
      </c>
      <c r="UYY34" s="11">
        <f>'[1]1'!UYY50</f>
        <v>0</v>
      </c>
      <c r="UYZ34" s="11">
        <f>'[1]1'!UYZ50</f>
        <v>0</v>
      </c>
      <c r="UZA34" s="11">
        <f>'[1]1'!UZA50</f>
        <v>0</v>
      </c>
      <c r="UZB34" s="11">
        <f>'[1]1'!UZB50</f>
        <v>0</v>
      </c>
      <c r="UZC34" s="11">
        <f>'[1]1'!UZC50</f>
        <v>0</v>
      </c>
      <c r="UZD34" s="11">
        <f>'[1]1'!UZD50</f>
        <v>0</v>
      </c>
      <c r="UZE34" s="11">
        <f>'[1]1'!UZE50</f>
        <v>0</v>
      </c>
      <c r="UZF34" s="11">
        <f>'[1]1'!UZF50</f>
        <v>0</v>
      </c>
      <c r="UZG34" s="11">
        <f>'[1]1'!UZG50</f>
        <v>0</v>
      </c>
      <c r="UZH34" s="11">
        <f>'[1]1'!UZH50</f>
        <v>0</v>
      </c>
      <c r="UZI34" s="11">
        <f>'[1]1'!UZI50</f>
        <v>0</v>
      </c>
      <c r="UZJ34" s="11">
        <f>'[1]1'!UZJ50</f>
        <v>0</v>
      </c>
      <c r="UZK34" s="11">
        <f>'[1]1'!UZK50</f>
        <v>0</v>
      </c>
      <c r="UZL34" s="11">
        <f>'[1]1'!UZL50</f>
        <v>0</v>
      </c>
      <c r="UZM34" s="11">
        <f>'[1]1'!UZM50</f>
        <v>0</v>
      </c>
      <c r="UZN34" s="11">
        <f>'[1]1'!UZN50</f>
        <v>0</v>
      </c>
      <c r="UZO34" s="11">
        <f>'[1]1'!UZO50</f>
        <v>0</v>
      </c>
      <c r="UZP34" s="11">
        <f>'[1]1'!UZP50</f>
        <v>0</v>
      </c>
      <c r="UZQ34" s="11">
        <f>'[1]1'!UZQ50</f>
        <v>0</v>
      </c>
      <c r="UZR34" s="11">
        <f>'[1]1'!UZR50</f>
        <v>0</v>
      </c>
      <c r="UZS34" s="11">
        <f>'[1]1'!UZS50</f>
        <v>0</v>
      </c>
      <c r="UZT34" s="11">
        <f>'[1]1'!UZT50</f>
        <v>0</v>
      </c>
      <c r="UZU34" s="11">
        <f>'[1]1'!UZU50</f>
        <v>0</v>
      </c>
      <c r="UZV34" s="11">
        <f>'[1]1'!UZV50</f>
        <v>0</v>
      </c>
      <c r="UZW34" s="11">
        <f>'[1]1'!UZW50</f>
        <v>0</v>
      </c>
      <c r="UZX34" s="11">
        <f>'[1]1'!UZX50</f>
        <v>0</v>
      </c>
      <c r="UZY34" s="11">
        <f>'[1]1'!UZY50</f>
        <v>0</v>
      </c>
      <c r="UZZ34" s="11">
        <f>'[1]1'!UZZ50</f>
        <v>0</v>
      </c>
      <c r="VAA34" s="11">
        <f>'[1]1'!VAA50</f>
        <v>0</v>
      </c>
      <c r="VAB34" s="11">
        <f>'[1]1'!VAB50</f>
        <v>0</v>
      </c>
      <c r="VAC34" s="11">
        <f>'[1]1'!VAC50</f>
        <v>0</v>
      </c>
      <c r="VAD34" s="11">
        <f>'[1]1'!VAD50</f>
        <v>0</v>
      </c>
      <c r="VAE34" s="11">
        <f>'[1]1'!VAE50</f>
        <v>0</v>
      </c>
      <c r="VAF34" s="11">
        <f>'[1]1'!VAF50</f>
        <v>0</v>
      </c>
      <c r="VAG34" s="11">
        <f>'[1]1'!VAG50</f>
        <v>0</v>
      </c>
      <c r="VAH34" s="11">
        <f>'[1]1'!VAH50</f>
        <v>0</v>
      </c>
      <c r="VAI34" s="11">
        <f>'[1]1'!VAI50</f>
        <v>0</v>
      </c>
      <c r="VAJ34" s="11">
        <f>'[1]1'!VAJ50</f>
        <v>0</v>
      </c>
      <c r="VAK34" s="11">
        <f>'[1]1'!VAK50</f>
        <v>0</v>
      </c>
      <c r="VAL34" s="11">
        <f>'[1]1'!VAL50</f>
        <v>0</v>
      </c>
      <c r="VAM34" s="11">
        <f>'[1]1'!VAM50</f>
        <v>0</v>
      </c>
      <c r="VAN34" s="11">
        <f>'[1]1'!VAN50</f>
        <v>0</v>
      </c>
      <c r="VAO34" s="11">
        <f>'[1]1'!VAO50</f>
        <v>0</v>
      </c>
      <c r="VAP34" s="11">
        <f>'[1]1'!VAP50</f>
        <v>0</v>
      </c>
      <c r="VAQ34" s="11">
        <f>'[1]1'!VAQ50</f>
        <v>0</v>
      </c>
      <c r="VAR34" s="11">
        <f>'[1]1'!VAR50</f>
        <v>0</v>
      </c>
      <c r="VAS34" s="11">
        <f>'[1]1'!VAS50</f>
        <v>0</v>
      </c>
      <c r="VAT34" s="11">
        <f>'[1]1'!VAT50</f>
        <v>0</v>
      </c>
      <c r="VAU34" s="11">
        <f>'[1]1'!VAU50</f>
        <v>0</v>
      </c>
      <c r="VAV34" s="11">
        <f>'[1]1'!VAV50</f>
        <v>0</v>
      </c>
      <c r="VAW34" s="11">
        <f>'[1]1'!VAW50</f>
        <v>0</v>
      </c>
      <c r="VAX34" s="11">
        <f>'[1]1'!VAX50</f>
        <v>0</v>
      </c>
      <c r="VAY34" s="11">
        <f>'[1]1'!VAY50</f>
        <v>0</v>
      </c>
      <c r="VAZ34" s="11">
        <f>'[1]1'!VAZ50</f>
        <v>0</v>
      </c>
      <c r="VBA34" s="11">
        <f>'[1]1'!VBA50</f>
        <v>0</v>
      </c>
      <c r="VBB34" s="11">
        <f>'[1]1'!VBB50</f>
        <v>0</v>
      </c>
      <c r="VBC34" s="11">
        <f>'[1]1'!VBC50</f>
        <v>0</v>
      </c>
      <c r="VBD34" s="11">
        <f>'[1]1'!VBD50</f>
        <v>0</v>
      </c>
      <c r="VBE34" s="11">
        <f>'[1]1'!VBE50</f>
        <v>0</v>
      </c>
      <c r="VBF34" s="11">
        <f>'[1]1'!VBF50</f>
        <v>0</v>
      </c>
      <c r="VBG34" s="11">
        <f>'[1]1'!VBG50</f>
        <v>0</v>
      </c>
      <c r="VBH34" s="11">
        <f>'[1]1'!VBH50</f>
        <v>0</v>
      </c>
      <c r="VBI34" s="11">
        <f>'[1]1'!VBI50</f>
        <v>0</v>
      </c>
      <c r="VBJ34" s="11">
        <f>'[1]1'!VBJ50</f>
        <v>0</v>
      </c>
      <c r="VBK34" s="11">
        <f>'[1]1'!VBK50</f>
        <v>0</v>
      </c>
      <c r="VBL34" s="11">
        <f>'[1]1'!VBL50</f>
        <v>0</v>
      </c>
      <c r="VBM34" s="11">
        <f>'[1]1'!VBM50</f>
        <v>0</v>
      </c>
      <c r="VBN34" s="11">
        <f>'[1]1'!VBN50</f>
        <v>0</v>
      </c>
      <c r="VBO34" s="11">
        <f>'[1]1'!VBO50</f>
        <v>0</v>
      </c>
      <c r="VBP34" s="11">
        <f>'[1]1'!VBP50</f>
        <v>0</v>
      </c>
      <c r="VBQ34" s="11">
        <f>'[1]1'!VBQ50</f>
        <v>0</v>
      </c>
      <c r="VBR34" s="11">
        <f>'[1]1'!VBR50</f>
        <v>0</v>
      </c>
      <c r="VBS34" s="11">
        <f>'[1]1'!VBS50</f>
        <v>0</v>
      </c>
      <c r="VBT34" s="11">
        <f>'[1]1'!VBT50</f>
        <v>0</v>
      </c>
      <c r="VBU34" s="11">
        <f>'[1]1'!VBU50</f>
        <v>0</v>
      </c>
      <c r="VBV34" s="11">
        <f>'[1]1'!VBV50</f>
        <v>0</v>
      </c>
      <c r="VBW34" s="11">
        <f>'[1]1'!VBW50</f>
        <v>0</v>
      </c>
      <c r="VBX34" s="11">
        <f>'[1]1'!VBX50</f>
        <v>0</v>
      </c>
      <c r="VBY34" s="11">
        <f>'[1]1'!VBY50</f>
        <v>0</v>
      </c>
      <c r="VBZ34" s="11">
        <f>'[1]1'!VBZ50</f>
        <v>0</v>
      </c>
      <c r="VCA34" s="11">
        <f>'[1]1'!VCA50</f>
        <v>0</v>
      </c>
      <c r="VCB34" s="11">
        <f>'[1]1'!VCB50</f>
        <v>0</v>
      </c>
      <c r="VCC34" s="11">
        <f>'[1]1'!VCC50</f>
        <v>0</v>
      </c>
      <c r="VCD34" s="11">
        <f>'[1]1'!VCD50</f>
        <v>0</v>
      </c>
      <c r="VCE34" s="11">
        <f>'[1]1'!VCE50</f>
        <v>0</v>
      </c>
      <c r="VCF34" s="11">
        <f>'[1]1'!VCF50</f>
        <v>0</v>
      </c>
      <c r="VCG34" s="11">
        <f>'[1]1'!VCG50</f>
        <v>0</v>
      </c>
      <c r="VCH34" s="11">
        <f>'[1]1'!VCH50</f>
        <v>0</v>
      </c>
      <c r="VCI34" s="11">
        <f>'[1]1'!VCI50</f>
        <v>0</v>
      </c>
      <c r="VCJ34" s="11">
        <f>'[1]1'!VCJ50</f>
        <v>0</v>
      </c>
      <c r="VCK34" s="11">
        <f>'[1]1'!VCK50</f>
        <v>0</v>
      </c>
      <c r="VCL34" s="11">
        <f>'[1]1'!VCL50</f>
        <v>0</v>
      </c>
      <c r="VCM34" s="11">
        <f>'[1]1'!VCM50</f>
        <v>0</v>
      </c>
      <c r="VCN34" s="11">
        <f>'[1]1'!VCN50</f>
        <v>0</v>
      </c>
      <c r="VCO34" s="11">
        <f>'[1]1'!VCO50</f>
        <v>0</v>
      </c>
      <c r="VCP34" s="11">
        <f>'[1]1'!VCP50</f>
        <v>0</v>
      </c>
      <c r="VCQ34" s="11">
        <f>'[1]1'!VCQ50</f>
        <v>0</v>
      </c>
      <c r="VCR34" s="11">
        <f>'[1]1'!VCR50</f>
        <v>0</v>
      </c>
      <c r="VCS34" s="11">
        <f>'[1]1'!VCS50</f>
        <v>0</v>
      </c>
      <c r="VCT34" s="11">
        <f>'[1]1'!VCT50</f>
        <v>0</v>
      </c>
      <c r="VCU34" s="11">
        <f>'[1]1'!VCU50</f>
        <v>0</v>
      </c>
      <c r="VCV34" s="11">
        <f>'[1]1'!VCV50</f>
        <v>0</v>
      </c>
      <c r="VCW34" s="11">
        <f>'[1]1'!VCW50</f>
        <v>0</v>
      </c>
      <c r="VCX34" s="11">
        <f>'[1]1'!VCX50</f>
        <v>0</v>
      </c>
      <c r="VCY34" s="11">
        <f>'[1]1'!VCY50</f>
        <v>0</v>
      </c>
      <c r="VCZ34" s="11">
        <f>'[1]1'!VCZ50</f>
        <v>0</v>
      </c>
      <c r="VDA34" s="11">
        <f>'[1]1'!VDA50</f>
        <v>0</v>
      </c>
      <c r="VDB34" s="11">
        <f>'[1]1'!VDB50</f>
        <v>0</v>
      </c>
      <c r="VDC34" s="11">
        <f>'[1]1'!VDC50</f>
        <v>0</v>
      </c>
      <c r="VDD34" s="11">
        <f>'[1]1'!VDD50</f>
        <v>0</v>
      </c>
      <c r="VDE34" s="11">
        <f>'[1]1'!VDE50</f>
        <v>0</v>
      </c>
      <c r="VDF34" s="11">
        <f>'[1]1'!VDF50</f>
        <v>0</v>
      </c>
      <c r="VDG34" s="11">
        <f>'[1]1'!VDG50</f>
        <v>0</v>
      </c>
      <c r="VDH34" s="11">
        <f>'[1]1'!VDH50</f>
        <v>0</v>
      </c>
      <c r="VDI34" s="11">
        <f>'[1]1'!VDI50</f>
        <v>0</v>
      </c>
      <c r="VDJ34" s="11">
        <f>'[1]1'!VDJ50</f>
        <v>0</v>
      </c>
      <c r="VDK34" s="11">
        <f>'[1]1'!VDK50</f>
        <v>0</v>
      </c>
      <c r="VDL34" s="11">
        <f>'[1]1'!VDL50</f>
        <v>0</v>
      </c>
      <c r="VDM34" s="11">
        <f>'[1]1'!VDM50</f>
        <v>0</v>
      </c>
      <c r="VDN34" s="11">
        <f>'[1]1'!VDN50</f>
        <v>0</v>
      </c>
      <c r="VDO34" s="11">
        <f>'[1]1'!VDO50</f>
        <v>0</v>
      </c>
      <c r="VDP34" s="11">
        <f>'[1]1'!VDP50</f>
        <v>0</v>
      </c>
      <c r="VDQ34" s="11">
        <f>'[1]1'!VDQ50</f>
        <v>0</v>
      </c>
      <c r="VDR34" s="11">
        <f>'[1]1'!VDR50</f>
        <v>0</v>
      </c>
      <c r="VDS34" s="11">
        <f>'[1]1'!VDS50</f>
        <v>0</v>
      </c>
      <c r="VDT34" s="11">
        <f>'[1]1'!VDT50</f>
        <v>0</v>
      </c>
      <c r="VDU34" s="11">
        <f>'[1]1'!VDU50</f>
        <v>0</v>
      </c>
      <c r="VDV34" s="11">
        <f>'[1]1'!VDV50</f>
        <v>0</v>
      </c>
      <c r="VDW34" s="11">
        <f>'[1]1'!VDW50</f>
        <v>0</v>
      </c>
      <c r="VDX34" s="11">
        <f>'[1]1'!VDX50</f>
        <v>0</v>
      </c>
      <c r="VDY34" s="11">
        <f>'[1]1'!VDY50</f>
        <v>0</v>
      </c>
      <c r="VDZ34" s="11">
        <f>'[1]1'!VDZ50</f>
        <v>0</v>
      </c>
      <c r="VEA34" s="11">
        <f>'[1]1'!VEA50</f>
        <v>0</v>
      </c>
      <c r="VEB34" s="11">
        <f>'[1]1'!VEB50</f>
        <v>0</v>
      </c>
      <c r="VEC34" s="11">
        <f>'[1]1'!VEC50</f>
        <v>0</v>
      </c>
      <c r="VED34" s="11">
        <f>'[1]1'!VED50</f>
        <v>0</v>
      </c>
      <c r="VEE34" s="11">
        <f>'[1]1'!VEE50</f>
        <v>0</v>
      </c>
      <c r="VEF34" s="11">
        <f>'[1]1'!VEF50</f>
        <v>0</v>
      </c>
      <c r="VEG34" s="11">
        <f>'[1]1'!VEG50</f>
        <v>0</v>
      </c>
      <c r="VEH34" s="11">
        <f>'[1]1'!VEH50</f>
        <v>0</v>
      </c>
      <c r="VEI34" s="11">
        <f>'[1]1'!VEI50</f>
        <v>0</v>
      </c>
      <c r="VEJ34" s="11">
        <f>'[1]1'!VEJ50</f>
        <v>0</v>
      </c>
      <c r="VEK34" s="11">
        <f>'[1]1'!VEK50</f>
        <v>0</v>
      </c>
      <c r="VEL34" s="11">
        <f>'[1]1'!VEL50</f>
        <v>0</v>
      </c>
      <c r="VEM34" s="11">
        <f>'[1]1'!VEM50</f>
        <v>0</v>
      </c>
      <c r="VEN34" s="11">
        <f>'[1]1'!VEN50</f>
        <v>0</v>
      </c>
      <c r="VEO34" s="11">
        <f>'[1]1'!VEO50</f>
        <v>0</v>
      </c>
      <c r="VEP34" s="11">
        <f>'[1]1'!VEP50</f>
        <v>0</v>
      </c>
      <c r="VEQ34" s="11">
        <f>'[1]1'!VEQ50</f>
        <v>0</v>
      </c>
      <c r="VER34" s="11">
        <f>'[1]1'!VER50</f>
        <v>0</v>
      </c>
      <c r="VES34" s="11">
        <f>'[1]1'!VES50</f>
        <v>0</v>
      </c>
      <c r="VET34" s="11">
        <f>'[1]1'!VET50</f>
        <v>0</v>
      </c>
      <c r="VEU34" s="11">
        <f>'[1]1'!VEU50</f>
        <v>0</v>
      </c>
      <c r="VEV34" s="11">
        <f>'[1]1'!VEV50</f>
        <v>0</v>
      </c>
      <c r="VEW34" s="11">
        <f>'[1]1'!VEW50</f>
        <v>0</v>
      </c>
      <c r="VEX34" s="11">
        <f>'[1]1'!VEX50</f>
        <v>0</v>
      </c>
      <c r="VEY34" s="11">
        <f>'[1]1'!VEY50</f>
        <v>0</v>
      </c>
      <c r="VEZ34" s="11">
        <f>'[1]1'!VEZ50</f>
        <v>0</v>
      </c>
      <c r="VFA34" s="11">
        <f>'[1]1'!VFA50</f>
        <v>0</v>
      </c>
      <c r="VFB34" s="11">
        <f>'[1]1'!VFB50</f>
        <v>0</v>
      </c>
      <c r="VFC34" s="11">
        <f>'[1]1'!VFC50</f>
        <v>0</v>
      </c>
      <c r="VFD34" s="11">
        <f>'[1]1'!VFD50</f>
        <v>0</v>
      </c>
      <c r="VFE34" s="11">
        <f>'[1]1'!VFE50</f>
        <v>0</v>
      </c>
      <c r="VFF34" s="11">
        <f>'[1]1'!VFF50</f>
        <v>0</v>
      </c>
      <c r="VFG34" s="11">
        <f>'[1]1'!VFG50</f>
        <v>0</v>
      </c>
      <c r="VFH34" s="11">
        <f>'[1]1'!VFH50</f>
        <v>0</v>
      </c>
      <c r="VFI34" s="11">
        <f>'[1]1'!VFI50</f>
        <v>0</v>
      </c>
      <c r="VFJ34" s="11">
        <f>'[1]1'!VFJ50</f>
        <v>0</v>
      </c>
      <c r="VFK34" s="11">
        <f>'[1]1'!VFK50</f>
        <v>0</v>
      </c>
      <c r="VFL34" s="11">
        <f>'[1]1'!VFL50</f>
        <v>0</v>
      </c>
      <c r="VFM34" s="11">
        <f>'[1]1'!VFM50</f>
        <v>0</v>
      </c>
      <c r="VFN34" s="11">
        <f>'[1]1'!VFN50</f>
        <v>0</v>
      </c>
      <c r="VFO34" s="11">
        <f>'[1]1'!VFO50</f>
        <v>0</v>
      </c>
      <c r="VFP34" s="11">
        <f>'[1]1'!VFP50</f>
        <v>0</v>
      </c>
      <c r="VFQ34" s="11">
        <f>'[1]1'!VFQ50</f>
        <v>0</v>
      </c>
      <c r="VFR34" s="11">
        <f>'[1]1'!VFR50</f>
        <v>0</v>
      </c>
      <c r="VFS34" s="11">
        <f>'[1]1'!VFS50</f>
        <v>0</v>
      </c>
      <c r="VFT34" s="11">
        <f>'[1]1'!VFT50</f>
        <v>0</v>
      </c>
      <c r="VFU34" s="11">
        <f>'[1]1'!VFU50</f>
        <v>0</v>
      </c>
      <c r="VFV34" s="11">
        <f>'[1]1'!VFV50</f>
        <v>0</v>
      </c>
      <c r="VFW34" s="11">
        <f>'[1]1'!VFW50</f>
        <v>0</v>
      </c>
      <c r="VFX34" s="11">
        <f>'[1]1'!VFX50</f>
        <v>0</v>
      </c>
      <c r="VFY34" s="11">
        <f>'[1]1'!VFY50</f>
        <v>0</v>
      </c>
      <c r="VFZ34" s="11">
        <f>'[1]1'!VFZ50</f>
        <v>0</v>
      </c>
      <c r="VGA34" s="11">
        <f>'[1]1'!VGA50</f>
        <v>0</v>
      </c>
      <c r="VGB34" s="11">
        <f>'[1]1'!VGB50</f>
        <v>0</v>
      </c>
      <c r="VGC34" s="11">
        <f>'[1]1'!VGC50</f>
        <v>0</v>
      </c>
      <c r="VGD34" s="11">
        <f>'[1]1'!VGD50</f>
        <v>0</v>
      </c>
      <c r="VGE34" s="11">
        <f>'[1]1'!VGE50</f>
        <v>0</v>
      </c>
      <c r="VGF34" s="11">
        <f>'[1]1'!VGF50</f>
        <v>0</v>
      </c>
      <c r="VGG34" s="11">
        <f>'[1]1'!VGG50</f>
        <v>0</v>
      </c>
      <c r="VGH34" s="11">
        <f>'[1]1'!VGH50</f>
        <v>0</v>
      </c>
      <c r="VGI34" s="11">
        <f>'[1]1'!VGI50</f>
        <v>0</v>
      </c>
      <c r="VGJ34" s="11">
        <f>'[1]1'!VGJ50</f>
        <v>0</v>
      </c>
      <c r="VGK34" s="11">
        <f>'[1]1'!VGK50</f>
        <v>0</v>
      </c>
      <c r="VGL34" s="11">
        <f>'[1]1'!VGL50</f>
        <v>0</v>
      </c>
      <c r="VGM34" s="11">
        <f>'[1]1'!VGM50</f>
        <v>0</v>
      </c>
      <c r="VGN34" s="11">
        <f>'[1]1'!VGN50</f>
        <v>0</v>
      </c>
      <c r="VGO34" s="11">
        <f>'[1]1'!VGO50</f>
        <v>0</v>
      </c>
      <c r="VGP34" s="11">
        <f>'[1]1'!VGP50</f>
        <v>0</v>
      </c>
      <c r="VGQ34" s="11">
        <f>'[1]1'!VGQ50</f>
        <v>0</v>
      </c>
      <c r="VGR34" s="11">
        <f>'[1]1'!VGR50</f>
        <v>0</v>
      </c>
      <c r="VGS34" s="11">
        <f>'[1]1'!VGS50</f>
        <v>0</v>
      </c>
      <c r="VGT34" s="11">
        <f>'[1]1'!VGT50</f>
        <v>0</v>
      </c>
      <c r="VGU34" s="11">
        <f>'[1]1'!VGU50</f>
        <v>0</v>
      </c>
      <c r="VGV34" s="11">
        <f>'[1]1'!VGV50</f>
        <v>0</v>
      </c>
      <c r="VGW34" s="11">
        <f>'[1]1'!VGW50</f>
        <v>0</v>
      </c>
      <c r="VGX34" s="11">
        <f>'[1]1'!VGX50</f>
        <v>0</v>
      </c>
      <c r="VGY34" s="11">
        <f>'[1]1'!VGY50</f>
        <v>0</v>
      </c>
      <c r="VGZ34" s="11">
        <f>'[1]1'!VGZ50</f>
        <v>0</v>
      </c>
      <c r="VHA34" s="11">
        <f>'[1]1'!VHA50</f>
        <v>0</v>
      </c>
      <c r="VHB34" s="11">
        <f>'[1]1'!VHB50</f>
        <v>0</v>
      </c>
      <c r="VHC34" s="11">
        <f>'[1]1'!VHC50</f>
        <v>0</v>
      </c>
      <c r="VHD34" s="11">
        <f>'[1]1'!VHD50</f>
        <v>0</v>
      </c>
      <c r="VHE34" s="11">
        <f>'[1]1'!VHE50</f>
        <v>0</v>
      </c>
      <c r="VHF34" s="11">
        <f>'[1]1'!VHF50</f>
        <v>0</v>
      </c>
      <c r="VHG34" s="11">
        <f>'[1]1'!VHG50</f>
        <v>0</v>
      </c>
      <c r="VHH34" s="11">
        <f>'[1]1'!VHH50</f>
        <v>0</v>
      </c>
      <c r="VHI34" s="11">
        <f>'[1]1'!VHI50</f>
        <v>0</v>
      </c>
      <c r="VHJ34" s="11">
        <f>'[1]1'!VHJ50</f>
        <v>0</v>
      </c>
      <c r="VHK34" s="11">
        <f>'[1]1'!VHK50</f>
        <v>0</v>
      </c>
      <c r="VHL34" s="11">
        <f>'[1]1'!VHL50</f>
        <v>0</v>
      </c>
      <c r="VHM34" s="11">
        <f>'[1]1'!VHM50</f>
        <v>0</v>
      </c>
      <c r="VHN34" s="11">
        <f>'[1]1'!VHN50</f>
        <v>0</v>
      </c>
      <c r="VHO34" s="11">
        <f>'[1]1'!VHO50</f>
        <v>0</v>
      </c>
      <c r="VHP34" s="11">
        <f>'[1]1'!VHP50</f>
        <v>0</v>
      </c>
      <c r="VHQ34" s="11">
        <f>'[1]1'!VHQ50</f>
        <v>0</v>
      </c>
      <c r="VHR34" s="11">
        <f>'[1]1'!VHR50</f>
        <v>0</v>
      </c>
      <c r="VHS34" s="11">
        <f>'[1]1'!VHS50</f>
        <v>0</v>
      </c>
      <c r="VHT34" s="11">
        <f>'[1]1'!VHT50</f>
        <v>0</v>
      </c>
      <c r="VHU34" s="11">
        <f>'[1]1'!VHU50</f>
        <v>0</v>
      </c>
      <c r="VHV34" s="11">
        <f>'[1]1'!VHV50</f>
        <v>0</v>
      </c>
      <c r="VHW34" s="11">
        <f>'[1]1'!VHW50</f>
        <v>0</v>
      </c>
      <c r="VHX34" s="11">
        <f>'[1]1'!VHX50</f>
        <v>0</v>
      </c>
      <c r="VHY34" s="11">
        <f>'[1]1'!VHY50</f>
        <v>0</v>
      </c>
      <c r="VHZ34" s="11">
        <f>'[1]1'!VHZ50</f>
        <v>0</v>
      </c>
      <c r="VIA34" s="11">
        <f>'[1]1'!VIA50</f>
        <v>0</v>
      </c>
      <c r="VIB34" s="11">
        <f>'[1]1'!VIB50</f>
        <v>0</v>
      </c>
      <c r="VIC34" s="11">
        <f>'[1]1'!VIC50</f>
        <v>0</v>
      </c>
      <c r="VID34" s="11">
        <f>'[1]1'!VID50</f>
        <v>0</v>
      </c>
      <c r="VIE34" s="11">
        <f>'[1]1'!VIE50</f>
        <v>0</v>
      </c>
      <c r="VIF34" s="11">
        <f>'[1]1'!VIF50</f>
        <v>0</v>
      </c>
      <c r="VIG34" s="11">
        <f>'[1]1'!VIG50</f>
        <v>0</v>
      </c>
      <c r="VIH34" s="11">
        <f>'[1]1'!VIH50</f>
        <v>0</v>
      </c>
      <c r="VII34" s="11">
        <f>'[1]1'!VII50</f>
        <v>0</v>
      </c>
      <c r="VIJ34" s="11">
        <f>'[1]1'!VIJ50</f>
        <v>0</v>
      </c>
      <c r="VIK34" s="11">
        <f>'[1]1'!VIK50</f>
        <v>0</v>
      </c>
      <c r="VIL34" s="11">
        <f>'[1]1'!VIL50</f>
        <v>0</v>
      </c>
      <c r="VIM34" s="11">
        <f>'[1]1'!VIM50</f>
        <v>0</v>
      </c>
      <c r="VIN34" s="11">
        <f>'[1]1'!VIN50</f>
        <v>0</v>
      </c>
      <c r="VIO34" s="11">
        <f>'[1]1'!VIO50</f>
        <v>0</v>
      </c>
      <c r="VIP34" s="11">
        <f>'[1]1'!VIP50</f>
        <v>0</v>
      </c>
      <c r="VIQ34" s="11">
        <f>'[1]1'!VIQ50</f>
        <v>0</v>
      </c>
      <c r="VIR34" s="11">
        <f>'[1]1'!VIR50</f>
        <v>0</v>
      </c>
      <c r="VIS34" s="11">
        <f>'[1]1'!VIS50</f>
        <v>0</v>
      </c>
      <c r="VIT34" s="11">
        <f>'[1]1'!VIT50</f>
        <v>0</v>
      </c>
      <c r="VIU34" s="11">
        <f>'[1]1'!VIU50</f>
        <v>0</v>
      </c>
      <c r="VIV34" s="11">
        <f>'[1]1'!VIV50</f>
        <v>0</v>
      </c>
      <c r="VIW34" s="11">
        <f>'[1]1'!VIW50</f>
        <v>0</v>
      </c>
      <c r="VIX34" s="11">
        <f>'[1]1'!VIX50</f>
        <v>0</v>
      </c>
      <c r="VIY34" s="11">
        <f>'[1]1'!VIY50</f>
        <v>0</v>
      </c>
      <c r="VIZ34" s="11">
        <f>'[1]1'!VIZ50</f>
        <v>0</v>
      </c>
      <c r="VJA34" s="11">
        <f>'[1]1'!VJA50</f>
        <v>0</v>
      </c>
      <c r="VJB34" s="11">
        <f>'[1]1'!VJB50</f>
        <v>0</v>
      </c>
      <c r="VJC34" s="11">
        <f>'[1]1'!VJC50</f>
        <v>0</v>
      </c>
      <c r="VJD34" s="11">
        <f>'[1]1'!VJD50</f>
        <v>0</v>
      </c>
      <c r="VJE34" s="11">
        <f>'[1]1'!VJE50</f>
        <v>0</v>
      </c>
      <c r="VJF34" s="11">
        <f>'[1]1'!VJF50</f>
        <v>0</v>
      </c>
      <c r="VJG34" s="11">
        <f>'[1]1'!VJG50</f>
        <v>0</v>
      </c>
      <c r="VJH34" s="11">
        <f>'[1]1'!VJH50</f>
        <v>0</v>
      </c>
      <c r="VJI34" s="11">
        <f>'[1]1'!VJI50</f>
        <v>0</v>
      </c>
      <c r="VJJ34" s="11">
        <f>'[1]1'!VJJ50</f>
        <v>0</v>
      </c>
      <c r="VJK34" s="11">
        <f>'[1]1'!VJK50</f>
        <v>0</v>
      </c>
      <c r="VJL34" s="11">
        <f>'[1]1'!VJL50</f>
        <v>0</v>
      </c>
      <c r="VJM34" s="11">
        <f>'[1]1'!VJM50</f>
        <v>0</v>
      </c>
      <c r="VJN34" s="11">
        <f>'[1]1'!VJN50</f>
        <v>0</v>
      </c>
      <c r="VJO34" s="11">
        <f>'[1]1'!VJO50</f>
        <v>0</v>
      </c>
      <c r="VJP34" s="11">
        <f>'[1]1'!VJP50</f>
        <v>0</v>
      </c>
      <c r="VJQ34" s="11">
        <f>'[1]1'!VJQ50</f>
        <v>0</v>
      </c>
      <c r="VJR34" s="11">
        <f>'[1]1'!VJR50</f>
        <v>0</v>
      </c>
      <c r="VJS34" s="11">
        <f>'[1]1'!VJS50</f>
        <v>0</v>
      </c>
      <c r="VJT34" s="11">
        <f>'[1]1'!VJT50</f>
        <v>0</v>
      </c>
      <c r="VJU34" s="11">
        <f>'[1]1'!VJU50</f>
        <v>0</v>
      </c>
      <c r="VJV34" s="11">
        <f>'[1]1'!VJV50</f>
        <v>0</v>
      </c>
      <c r="VJW34" s="11">
        <f>'[1]1'!VJW50</f>
        <v>0</v>
      </c>
      <c r="VJX34" s="11">
        <f>'[1]1'!VJX50</f>
        <v>0</v>
      </c>
      <c r="VJY34" s="11">
        <f>'[1]1'!VJY50</f>
        <v>0</v>
      </c>
      <c r="VJZ34" s="11">
        <f>'[1]1'!VJZ50</f>
        <v>0</v>
      </c>
      <c r="VKA34" s="11">
        <f>'[1]1'!VKA50</f>
        <v>0</v>
      </c>
      <c r="VKB34" s="11">
        <f>'[1]1'!VKB50</f>
        <v>0</v>
      </c>
      <c r="VKC34" s="11">
        <f>'[1]1'!VKC50</f>
        <v>0</v>
      </c>
      <c r="VKD34" s="11">
        <f>'[1]1'!VKD50</f>
        <v>0</v>
      </c>
      <c r="VKE34" s="11">
        <f>'[1]1'!VKE50</f>
        <v>0</v>
      </c>
      <c r="VKF34" s="11">
        <f>'[1]1'!VKF50</f>
        <v>0</v>
      </c>
      <c r="VKG34" s="11">
        <f>'[1]1'!VKG50</f>
        <v>0</v>
      </c>
      <c r="VKH34" s="11">
        <f>'[1]1'!VKH50</f>
        <v>0</v>
      </c>
      <c r="VKI34" s="11">
        <f>'[1]1'!VKI50</f>
        <v>0</v>
      </c>
      <c r="VKJ34" s="11">
        <f>'[1]1'!VKJ50</f>
        <v>0</v>
      </c>
      <c r="VKK34" s="11">
        <f>'[1]1'!VKK50</f>
        <v>0</v>
      </c>
      <c r="VKL34" s="11">
        <f>'[1]1'!VKL50</f>
        <v>0</v>
      </c>
      <c r="VKM34" s="11">
        <f>'[1]1'!VKM50</f>
        <v>0</v>
      </c>
      <c r="VKN34" s="11">
        <f>'[1]1'!VKN50</f>
        <v>0</v>
      </c>
      <c r="VKO34" s="11">
        <f>'[1]1'!VKO50</f>
        <v>0</v>
      </c>
      <c r="VKP34" s="11">
        <f>'[1]1'!VKP50</f>
        <v>0</v>
      </c>
      <c r="VKQ34" s="11">
        <f>'[1]1'!VKQ50</f>
        <v>0</v>
      </c>
      <c r="VKR34" s="11">
        <f>'[1]1'!VKR50</f>
        <v>0</v>
      </c>
      <c r="VKS34" s="11">
        <f>'[1]1'!VKS50</f>
        <v>0</v>
      </c>
      <c r="VKT34" s="11">
        <f>'[1]1'!VKT50</f>
        <v>0</v>
      </c>
      <c r="VKU34" s="11">
        <f>'[1]1'!VKU50</f>
        <v>0</v>
      </c>
      <c r="VKV34" s="11">
        <f>'[1]1'!VKV50</f>
        <v>0</v>
      </c>
      <c r="VKW34" s="11">
        <f>'[1]1'!VKW50</f>
        <v>0</v>
      </c>
      <c r="VKX34" s="11">
        <f>'[1]1'!VKX50</f>
        <v>0</v>
      </c>
      <c r="VKY34" s="11">
        <f>'[1]1'!VKY50</f>
        <v>0</v>
      </c>
      <c r="VKZ34" s="11">
        <f>'[1]1'!VKZ50</f>
        <v>0</v>
      </c>
      <c r="VLA34" s="11">
        <f>'[1]1'!VLA50</f>
        <v>0</v>
      </c>
      <c r="VLB34" s="11">
        <f>'[1]1'!VLB50</f>
        <v>0</v>
      </c>
      <c r="VLC34" s="11">
        <f>'[1]1'!VLC50</f>
        <v>0</v>
      </c>
      <c r="VLD34" s="11">
        <f>'[1]1'!VLD50</f>
        <v>0</v>
      </c>
      <c r="VLE34" s="11">
        <f>'[1]1'!VLE50</f>
        <v>0</v>
      </c>
      <c r="VLF34" s="11">
        <f>'[1]1'!VLF50</f>
        <v>0</v>
      </c>
      <c r="VLG34" s="11">
        <f>'[1]1'!VLG50</f>
        <v>0</v>
      </c>
      <c r="VLH34" s="11">
        <f>'[1]1'!VLH50</f>
        <v>0</v>
      </c>
      <c r="VLI34" s="11">
        <f>'[1]1'!VLI50</f>
        <v>0</v>
      </c>
      <c r="VLJ34" s="11">
        <f>'[1]1'!VLJ50</f>
        <v>0</v>
      </c>
      <c r="VLK34" s="11">
        <f>'[1]1'!VLK50</f>
        <v>0</v>
      </c>
      <c r="VLL34" s="11">
        <f>'[1]1'!VLL50</f>
        <v>0</v>
      </c>
      <c r="VLM34" s="11">
        <f>'[1]1'!VLM50</f>
        <v>0</v>
      </c>
      <c r="VLN34" s="11">
        <f>'[1]1'!VLN50</f>
        <v>0</v>
      </c>
      <c r="VLO34" s="11">
        <f>'[1]1'!VLO50</f>
        <v>0</v>
      </c>
      <c r="VLP34" s="11">
        <f>'[1]1'!VLP50</f>
        <v>0</v>
      </c>
      <c r="VLQ34" s="11">
        <f>'[1]1'!VLQ50</f>
        <v>0</v>
      </c>
      <c r="VLR34" s="11">
        <f>'[1]1'!VLR50</f>
        <v>0</v>
      </c>
      <c r="VLS34" s="11">
        <f>'[1]1'!VLS50</f>
        <v>0</v>
      </c>
      <c r="VLT34" s="11">
        <f>'[1]1'!VLT50</f>
        <v>0</v>
      </c>
      <c r="VLU34" s="11">
        <f>'[1]1'!VLU50</f>
        <v>0</v>
      </c>
      <c r="VLV34" s="11">
        <f>'[1]1'!VLV50</f>
        <v>0</v>
      </c>
      <c r="VLW34" s="11">
        <f>'[1]1'!VLW50</f>
        <v>0</v>
      </c>
      <c r="VLX34" s="11">
        <f>'[1]1'!VLX50</f>
        <v>0</v>
      </c>
      <c r="VLY34" s="11">
        <f>'[1]1'!VLY50</f>
        <v>0</v>
      </c>
      <c r="VLZ34" s="11">
        <f>'[1]1'!VLZ50</f>
        <v>0</v>
      </c>
      <c r="VMA34" s="11">
        <f>'[1]1'!VMA50</f>
        <v>0</v>
      </c>
      <c r="VMB34" s="11">
        <f>'[1]1'!VMB50</f>
        <v>0</v>
      </c>
      <c r="VMC34" s="11">
        <f>'[1]1'!VMC50</f>
        <v>0</v>
      </c>
      <c r="VMD34" s="11">
        <f>'[1]1'!VMD50</f>
        <v>0</v>
      </c>
      <c r="VME34" s="11">
        <f>'[1]1'!VME50</f>
        <v>0</v>
      </c>
      <c r="VMF34" s="11">
        <f>'[1]1'!VMF50</f>
        <v>0</v>
      </c>
      <c r="VMG34" s="11">
        <f>'[1]1'!VMG50</f>
        <v>0</v>
      </c>
      <c r="VMH34" s="11">
        <f>'[1]1'!VMH50</f>
        <v>0</v>
      </c>
      <c r="VMI34" s="11">
        <f>'[1]1'!VMI50</f>
        <v>0</v>
      </c>
      <c r="VMJ34" s="11">
        <f>'[1]1'!VMJ50</f>
        <v>0</v>
      </c>
      <c r="VMK34" s="11">
        <f>'[1]1'!VMK50</f>
        <v>0</v>
      </c>
      <c r="VML34" s="11">
        <f>'[1]1'!VML50</f>
        <v>0</v>
      </c>
      <c r="VMM34" s="11">
        <f>'[1]1'!VMM50</f>
        <v>0</v>
      </c>
      <c r="VMN34" s="11">
        <f>'[1]1'!VMN50</f>
        <v>0</v>
      </c>
      <c r="VMO34" s="11">
        <f>'[1]1'!VMO50</f>
        <v>0</v>
      </c>
      <c r="VMP34" s="11">
        <f>'[1]1'!VMP50</f>
        <v>0</v>
      </c>
      <c r="VMQ34" s="11">
        <f>'[1]1'!VMQ50</f>
        <v>0</v>
      </c>
      <c r="VMR34" s="11">
        <f>'[1]1'!VMR50</f>
        <v>0</v>
      </c>
      <c r="VMS34" s="11">
        <f>'[1]1'!VMS50</f>
        <v>0</v>
      </c>
      <c r="VMT34" s="11">
        <f>'[1]1'!VMT50</f>
        <v>0</v>
      </c>
      <c r="VMU34" s="11">
        <f>'[1]1'!VMU50</f>
        <v>0</v>
      </c>
      <c r="VMV34" s="11">
        <f>'[1]1'!VMV50</f>
        <v>0</v>
      </c>
      <c r="VMW34" s="11">
        <f>'[1]1'!VMW50</f>
        <v>0</v>
      </c>
      <c r="VMX34" s="11">
        <f>'[1]1'!VMX50</f>
        <v>0</v>
      </c>
      <c r="VMY34" s="11">
        <f>'[1]1'!VMY50</f>
        <v>0</v>
      </c>
      <c r="VMZ34" s="11">
        <f>'[1]1'!VMZ50</f>
        <v>0</v>
      </c>
      <c r="VNA34" s="11">
        <f>'[1]1'!VNA50</f>
        <v>0</v>
      </c>
      <c r="VNB34" s="11">
        <f>'[1]1'!VNB50</f>
        <v>0</v>
      </c>
      <c r="VNC34" s="11">
        <f>'[1]1'!VNC50</f>
        <v>0</v>
      </c>
      <c r="VND34" s="11">
        <f>'[1]1'!VND50</f>
        <v>0</v>
      </c>
      <c r="VNE34" s="11">
        <f>'[1]1'!VNE50</f>
        <v>0</v>
      </c>
      <c r="VNF34" s="11">
        <f>'[1]1'!VNF50</f>
        <v>0</v>
      </c>
      <c r="VNG34" s="11">
        <f>'[1]1'!VNG50</f>
        <v>0</v>
      </c>
      <c r="VNH34" s="11">
        <f>'[1]1'!VNH50</f>
        <v>0</v>
      </c>
      <c r="VNI34" s="11">
        <f>'[1]1'!VNI50</f>
        <v>0</v>
      </c>
      <c r="VNJ34" s="11">
        <f>'[1]1'!VNJ50</f>
        <v>0</v>
      </c>
      <c r="VNK34" s="11">
        <f>'[1]1'!VNK50</f>
        <v>0</v>
      </c>
      <c r="VNL34" s="11">
        <f>'[1]1'!VNL50</f>
        <v>0</v>
      </c>
      <c r="VNM34" s="11">
        <f>'[1]1'!VNM50</f>
        <v>0</v>
      </c>
      <c r="VNN34" s="11">
        <f>'[1]1'!VNN50</f>
        <v>0</v>
      </c>
      <c r="VNO34" s="11">
        <f>'[1]1'!VNO50</f>
        <v>0</v>
      </c>
      <c r="VNP34" s="11">
        <f>'[1]1'!VNP50</f>
        <v>0</v>
      </c>
      <c r="VNQ34" s="11">
        <f>'[1]1'!VNQ50</f>
        <v>0</v>
      </c>
      <c r="VNR34" s="11">
        <f>'[1]1'!VNR50</f>
        <v>0</v>
      </c>
      <c r="VNS34" s="11">
        <f>'[1]1'!VNS50</f>
        <v>0</v>
      </c>
      <c r="VNT34" s="11">
        <f>'[1]1'!VNT50</f>
        <v>0</v>
      </c>
      <c r="VNU34" s="11">
        <f>'[1]1'!VNU50</f>
        <v>0</v>
      </c>
      <c r="VNV34" s="11">
        <f>'[1]1'!VNV50</f>
        <v>0</v>
      </c>
      <c r="VNW34" s="11">
        <f>'[1]1'!VNW50</f>
        <v>0</v>
      </c>
      <c r="VNX34" s="11">
        <f>'[1]1'!VNX50</f>
        <v>0</v>
      </c>
      <c r="VNY34" s="11">
        <f>'[1]1'!VNY50</f>
        <v>0</v>
      </c>
      <c r="VNZ34" s="11">
        <f>'[1]1'!VNZ50</f>
        <v>0</v>
      </c>
      <c r="VOA34" s="11">
        <f>'[1]1'!VOA50</f>
        <v>0</v>
      </c>
      <c r="VOB34" s="11">
        <f>'[1]1'!VOB50</f>
        <v>0</v>
      </c>
      <c r="VOC34" s="11">
        <f>'[1]1'!VOC50</f>
        <v>0</v>
      </c>
      <c r="VOD34" s="11">
        <f>'[1]1'!VOD50</f>
        <v>0</v>
      </c>
      <c r="VOE34" s="11">
        <f>'[1]1'!VOE50</f>
        <v>0</v>
      </c>
      <c r="VOF34" s="11">
        <f>'[1]1'!VOF50</f>
        <v>0</v>
      </c>
      <c r="VOG34" s="11">
        <f>'[1]1'!VOG50</f>
        <v>0</v>
      </c>
      <c r="VOH34" s="11">
        <f>'[1]1'!VOH50</f>
        <v>0</v>
      </c>
      <c r="VOI34" s="11">
        <f>'[1]1'!VOI50</f>
        <v>0</v>
      </c>
      <c r="VOJ34" s="11">
        <f>'[1]1'!VOJ50</f>
        <v>0</v>
      </c>
      <c r="VOK34" s="11">
        <f>'[1]1'!VOK50</f>
        <v>0</v>
      </c>
      <c r="VOL34" s="11">
        <f>'[1]1'!VOL50</f>
        <v>0</v>
      </c>
      <c r="VOM34" s="11">
        <f>'[1]1'!VOM50</f>
        <v>0</v>
      </c>
      <c r="VON34" s="11">
        <f>'[1]1'!VON50</f>
        <v>0</v>
      </c>
      <c r="VOO34" s="11">
        <f>'[1]1'!VOO50</f>
        <v>0</v>
      </c>
      <c r="VOP34" s="11">
        <f>'[1]1'!VOP50</f>
        <v>0</v>
      </c>
      <c r="VOQ34" s="11">
        <f>'[1]1'!VOQ50</f>
        <v>0</v>
      </c>
      <c r="VOR34" s="11">
        <f>'[1]1'!VOR50</f>
        <v>0</v>
      </c>
      <c r="VOS34" s="11">
        <f>'[1]1'!VOS50</f>
        <v>0</v>
      </c>
      <c r="VOT34" s="11">
        <f>'[1]1'!VOT50</f>
        <v>0</v>
      </c>
      <c r="VOU34" s="11">
        <f>'[1]1'!VOU50</f>
        <v>0</v>
      </c>
      <c r="VOV34" s="11">
        <f>'[1]1'!VOV50</f>
        <v>0</v>
      </c>
      <c r="VOW34" s="11">
        <f>'[1]1'!VOW50</f>
        <v>0</v>
      </c>
      <c r="VOX34" s="11">
        <f>'[1]1'!VOX50</f>
        <v>0</v>
      </c>
      <c r="VOY34" s="11">
        <f>'[1]1'!VOY50</f>
        <v>0</v>
      </c>
      <c r="VOZ34" s="11">
        <f>'[1]1'!VOZ50</f>
        <v>0</v>
      </c>
      <c r="VPA34" s="11">
        <f>'[1]1'!VPA50</f>
        <v>0</v>
      </c>
      <c r="VPB34" s="11">
        <f>'[1]1'!VPB50</f>
        <v>0</v>
      </c>
      <c r="VPC34" s="11">
        <f>'[1]1'!VPC50</f>
        <v>0</v>
      </c>
      <c r="VPD34" s="11">
        <f>'[1]1'!VPD50</f>
        <v>0</v>
      </c>
      <c r="VPE34" s="11">
        <f>'[1]1'!VPE50</f>
        <v>0</v>
      </c>
      <c r="VPF34" s="11">
        <f>'[1]1'!VPF50</f>
        <v>0</v>
      </c>
      <c r="VPG34" s="11">
        <f>'[1]1'!VPG50</f>
        <v>0</v>
      </c>
      <c r="VPH34" s="11">
        <f>'[1]1'!VPH50</f>
        <v>0</v>
      </c>
      <c r="VPI34" s="11">
        <f>'[1]1'!VPI50</f>
        <v>0</v>
      </c>
      <c r="VPJ34" s="11">
        <f>'[1]1'!VPJ50</f>
        <v>0</v>
      </c>
      <c r="VPK34" s="11">
        <f>'[1]1'!VPK50</f>
        <v>0</v>
      </c>
      <c r="VPL34" s="11">
        <f>'[1]1'!VPL50</f>
        <v>0</v>
      </c>
      <c r="VPM34" s="11">
        <f>'[1]1'!VPM50</f>
        <v>0</v>
      </c>
      <c r="VPN34" s="11">
        <f>'[1]1'!VPN50</f>
        <v>0</v>
      </c>
      <c r="VPO34" s="11">
        <f>'[1]1'!VPO50</f>
        <v>0</v>
      </c>
      <c r="VPP34" s="11">
        <f>'[1]1'!VPP50</f>
        <v>0</v>
      </c>
      <c r="VPQ34" s="11">
        <f>'[1]1'!VPQ50</f>
        <v>0</v>
      </c>
      <c r="VPR34" s="11">
        <f>'[1]1'!VPR50</f>
        <v>0</v>
      </c>
      <c r="VPS34" s="11">
        <f>'[1]1'!VPS50</f>
        <v>0</v>
      </c>
      <c r="VPT34" s="11">
        <f>'[1]1'!VPT50</f>
        <v>0</v>
      </c>
      <c r="VPU34" s="11">
        <f>'[1]1'!VPU50</f>
        <v>0</v>
      </c>
      <c r="VPV34" s="11">
        <f>'[1]1'!VPV50</f>
        <v>0</v>
      </c>
      <c r="VPW34" s="11">
        <f>'[1]1'!VPW50</f>
        <v>0</v>
      </c>
      <c r="VPX34" s="11">
        <f>'[1]1'!VPX50</f>
        <v>0</v>
      </c>
      <c r="VPY34" s="11">
        <f>'[1]1'!VPY50</f>
        <v>0</v>
      </c>
      <c r="VPZ34" s="11">
        <f>'[1]1'!VPZ50</f>
        <v>0</v>
      </c>
      <c r="VQA34" s="11">
        <f>'[1]1'!VQA50</f>
        <v>0</v>
      </c>
      <c r="VQB34" s="11">
        <f>'[1]1'!VQB50</f>
        <v>0</v>
      </c>
      <c r="VQC34" s="11">
        <f>'[1]1'!VQC50</f>
        <v>0</v>
      </c>
      <c r="VQD34" s="11">
        <f>'[1]1'!VQD50</f>
        <v>0</v>
      </c>
      <c r="VQE34" s="11">
        <f>'[1]1'!VQE50</f>
        <v>0</v>
      </c>
      <c r="VQF34" s="11">
        <f>'[1]1'!VQF50</f>
        <v>0</v>
      </c>
      <c r="VQG34" s="11">
        <f>'[1]1'!VQG50</f>
        <v>0</v>
      </c>
      <c r="VQH34" s="11">
        <f>'[1]1'!VQH50</f>
        <v>0</v>
      </c>
      <c r="VQI34" s="11">
        <f>'[1]1'!VQI50</f>
        <v>0</v>
      </c>
      <c r="VQJ34" s="11">
        <f>'[1]1'!VQJ50</f>
        <v>0</v>
      </c>
      <c r="VQK34" s="11">
        <f>'[1]1'!VQK50</f>
        <v>0</v>
      </c>
      <c r="VQL34" s="11">
        <f>'[1]1'!VQL50</f>
        <v>0</v>
      </c>
      <c r="VQM34" s="11">
        <f>'[1]1'!VQM50</f>
        <v>0</v>
      </c>
      <c r="VQN34" s="11">
        <f>'[1]1'!VQN50</f>
        <v>0</v>
      </c>
      <c r="VQO34" s="11">
        <f>'[1]1'!VQO50</f>
        <v>0</v>
      </c>
      <c r="VQP34" s="11">
        <f>'[1]1'!VQP50</f>
        <v>0</v>
      </c>
      <c r="VQQ34" s="11">
        <f>'[1]1'!VQQ50</f>
        <v>0</v>
      </c>
      <c r="VQR34" s="11">
        <f>'[1]1'!VQR50</f>
        <v>0</v>
      </c>
      <c r="VQS34" s="11">
        <f>'[1]1'!VQS50</f>
        <v>0</v>
      </c>
      <c r="VQT34" s="11">
        <f>'[1]1'!VQT50</f>
        <v>0</v>
      </c>
      <c r="VQU34" s="11">
        <f>'[1]1'!VQU50</f>
        <v>0</v>
      </c>
      <c r="VQV34" s="11">
        <f>'[1]1'!VQV50</f>
        <v>0</v>
      </c>
      <c r="VQW34" s="11">
        <f>'[1]1'!VQW50</f>
        <v>0</v>
      </c>
      <c r="VQX34" s="11">
        <f>'[1]1'!VQX50</f>
        <v>0</v>
      </c>
      <c r="VQY34" s="11">
        <f>'[1]1'!VQY50</f>
        <v>0</v>
      </c>
      <c r="VQZ34" s="11">
        <f>'[1]1'!VQZ50</f>
        <v>0</v>
      </c>
      <c r="VRA34" s="11">
        <f>'[1]1'!VRA50</f>
        <v>0</v>
      </c>
      <c r="VRB34" s="11">
        <f>'[1]1'!VRB50</f>
        <v>0</v>
      </c>
      <c r="VRC34" s="11">
        <f>'[1]1'!VRC50</f>
        <v>0</v>
      </c>
      <c r="VRD34" s="11">
        <f>'[1]1'!VRD50</f>
        <v>0</v>
      </c>
      <c r="VRE34" s="11">
        <f>'[1]1'!VRE50</f>
        <v>0</v>
      </c>
      <c r="VRF34" s="11">
        <f>'[1]1'!VRF50</f>
        <v>0</v>
      </c>
      <c r="VRG34" s="11">
        <f>'[1]1'!VRG50</f>
        <v>0</v>
      </c>
      <c r="VRH34" s="11">
        <f>'[1]1'!VRH50</f>
        <v>0</v>
      </c>
      <c r="VRI34" s="11">
        <f>'[1]1'!VRI50</f>
        <v>0</v>
      </c>
      <c r="VRJ34" s="11">
        <f>'[1]1'!VRJ50</f>
        <v>0</v>
      </c>
      <c r="VRK34" s="11">
        <f>'[1]1'!VRK50</f>
        <v>0</v>
      </c>
      <c r="VRL34" s="11">
        <f>'[1]1'!VRL50</f>
        <v>0</v>
      </c>
      <c r="VRM34" s="11">
        <f>'[1]1'!VRM50</f>
        <v>0</v>
      </c>
      <c r="VRN34" s="11">
        <f>'[1]1'!VRN50</f>
        <v>0</v>
      </c>
      <c r="VRO34" s="11">
        <f>'[1]1'!VRO50</f>
        <v>0</v>
      </c>
      <c r="VRP34" s="11">
        <f>'[1]1'!VRP50</f>
        <v>0</v>
      </c>
      <c r="VRQ34" s="11">
        <f>'[1]1'!VRQ50</f>
        <v>0</v>
      </c>
      <c r="VRR34" s="11">
        <f>'[1]1'!VRR50</f>
        <v>0</v>
      </c>
      <c r="VRS34" s="11">
        <f>'[1]1'!VRS50</f>
        <v>0</v>
      </c>
      <c r="VRT34" s="11">
        <f>'[1]1'!VRT50</f>
        <v>0</v>
      </c>
      <c r="VRU34" s="11">
        <f>'[1]1'!VRU50</f>
        <v>0</v>
      </c>
      <c r="VRV34" s="11">
        <f>'[1]1'!VRV50</f>
        <v>0</v>
      </c>
      <c r="VRW34" s="11">
        <f>'[1]1'!VRW50</f>
        <v>0</v>
      </c>
      <c r="VRX34" s="11">
        <f>'[1]1'!VRX50</f>
        <v>0</v>
      </c>
      <c r="VRY34" s="11">
        <f>'[1]1'!VRY50</f>
        <v>0</v>
      </c>
      <c r="VRZ34" s="11">
        <f>'[1]1'!VRZ50</f>
        <v>0</v>
      </c>
      <c r="VSA34" s="11">
        <f>'[1]1'!VSA50</f>
        <v>0</v>
      </c>
      <c r="VSB34" s="11">
        <f>'[1]1'!VSB50</f>
        <v>0</v>
      </c>
      <c r="VSC34" s="11">
        <f>'[1]1'!VSC50</f>
        <v>0</v>
      </c>
      <c r="VSD34" s="11">
        <f>'[1]1'!VSD50</f>
        <v>0</v>
      </c>
      <c r="VSE34" s="11">
        <f>'[1]1'!VSE50</f>
        <v>0</v>
      </c>
      <c r="VSF34" s="11">
        <f>'[1]1'!VSF50</f>
        <v>0</v>
      </c>
      <c r="VSG34" s="11">
        <f>'[1]1'!VSG50</f>
        <v>0</v>
      </c>
      <c r="VSH34" s="11">
        <f>'[1]1'!VSH50</f>
        <v>0</v>
      </c>
      <c r="VSI34" s="11">
        <f>'[1]1'!VSI50</f>
        <v>0</v>
      </c>
      <c r="VSJ34" s="11">
        <f>'[1]1'!VSJ50</f>
        <v>0</v>
      </c>
      <c r="VSK34" s="11">
        <f>'[1]1'!VSK50</f>
        <v>0</v>
      </c>
      <c r="VSL34" s="11">
        <f>'[1]1'!VSL50</f>
        <v>0</v>
      </c>
      <c r="VSM34" s="11">
        <f>'[1]1'!VSM50</f>
        <v>0</v>
      </c>
      <c r="VSN34" s="11">
        <f>'[1]1'!VSN50</f>
        <v>0</v>
      </c>
      <c r="VSO34" s="11">
        <f>'[1]1'!VSO50</f>
        <v>0</v>
      </c>
      <c r="VSP34" s="11">
        <f>'[1]1'!VSP50</f>
        <v>0</v>
      </c>
      <c r="VSQ34" s="11">
        <f>'[1]1'!VSQ50</f>
        <v>0</v>
      </c>
      <c r="VSR34" s="11">
        <f>'[1]1'!VSR50</f>
        <v>0</v>
      </c>
      <c r="VSS34" s="11">
        <f>'[1]1'!VSS50</f>
        <v>0</v>
      </c>
      <c r="VST34" s="11">
        <f>'[1]1'!VST50</f>
        <v>0</v>
      </c>
      <c r="VSU34" s="11">
        <f>'[1]1'!VSU50</f>
        <v>0</v>
      </c>
      <c r="VSV34" s="11">
        <f>'[1]1'!VSV50</f>
        <v>0</v>
      </c>
      <c r="VSW34" s="11">
        <f>'[1]1'!VSW50</f>
        <v>0</v>
      </c>
      <c r="VSX34" s="11">
        <f>'[1]1'!VSX50</f>
        <v>0</v>
      </c>
      <c r="VSY34" s="11">
        <f>'[1]1'!VSY50</f>
        <v>0</v>
      </c>
      <c r="VSZ34" s="11">
        <f>'[1]1'!VSZ50</f>
        <v>0</v>
      </c>
      <c r="VTA34" s="11">
        <f>'[1]1'!VTA50</f>
        <v>0</v>
      </c>
      <c r="VTB34" s="11">
        <f>'[1]1'!VTB50</f>
        <v>0</v>
      </c>
      <c r="VTC34" s="11">
        <f>'[1]1'!VTC50</f>
        <v>0</v>
      </c>
      <c r="VTD34" s="11">
        <f>'[1]1'!VTD50</f>
        <v>0</v>
      </c>
      <c r="VTE34" s="11">
        <f>'[1]1'!VTE50</f>
        <v>0</v>
      </c>
      <c r="VTF34" s="11">
        <f>'[1]1'!VTF50</f>
        <v>0</v>
      </c>
      <c r="VTG34" s="11">
        <f>'[1]1'!VTG50</f>
        <v>0</v>
      </c>
      <c r="VTH34" s="11">
        <f>'[1]1'!VTH50</f>
        <v>0</v>
      </c>
      <c r="VTI34" s="11">
        <f>'[1]1'!VTI50</f>
        <v>0</v>
      </c>
      <c r="VTJ34" s="11">
        <f>'[1]1'!VTJ50</f>
        <v>0</v>
      </c>
      <c r="VTK34" s="11">
        <f>'[1]1'!VTK50</f>
        <v>0</v>
      </c>
      <c r="VTL34" s="11">
        <f>'[1]1'!VTL50</f>
        <v>0</v>
      </c>
      <c r="VTM34" s="11">
        <f>'[1]1'!VTM50</f>
        <v>0</v>
      </c>
      <c r="VTN34" s="11">
        <f>'[1]1'!VTN50</f>
        <v>0</v>
      </c>
      <c r="VTO34" s="11">
        <f>'[1]1'!VTO50</f>
        <v>0</v>
      </c>
      <c r="VTP34" s="11">
        <f>'[1]1'!VTP50</f>
        <v>0</v>
      </c>
      <c r="VTQ34" s="11">
        <f>'[1]1'!VTQ50</f>
        <v>0</v>
      </c>
      <c r="VTR34" s="11">
        <f>'[1]1'!VTR50</f>
        <v>0</v>
      </c>
      <c r="VTS34" s="11">
        <f>'[1]1'!VTS50</f>
        <v>0</v>
      </c>
      <c r="VTT34" s="11">
        <f>'[1]1'!VTT50</f>
        <v>0</v>
      </c>
      <c r="VTU34" s="11">
        <f>'[1]1'!VTU50</f>
        <v>0</v>
      </c>
      <c r="VTV34" s="11">
        <f>'[1]1'!VTV50</f>
        <v>0</v>
      </c>
      <c r="VTW34" s="11">
        <f>'[1]1'!VTW50</f>
        <v>0</v>
      </c>
      <c r="VTX34" s="11">
        <f>'[1]1'!VTX50</f>
        <v>0</v>
      </c>
      <c r="VTY34" s="11">
        <f>'[1]1'!VTY50</f>
        <v>0</v>
      </c>
      <c r="VTZ34" s="11">
        <f>'[1]1'!VTZ50</f>
        <v>0</v>
      </c>
      <c r="VUA34" s="11">
        <f>'[1]1'!VUA50</f>
        <v>0</v>
      </c>
      <c r="VUB34" s="11">
        <f>'[1]1'!VUB50</f>
        <v>0</v>
      </c>
      <c r="VUC34" s="11">
        <f>'[1]1'!VUC50</f>
        <v>0</v>
      </c>
      <c r="VUD34" s="11">
        <f>'[1]1'!VUD50</f>
        <v>0</v>
      </c>
      <c r="VUE34" s="11">
        <f>'[1]1'!VUE50</f>
        <v>0</v>
      </c>
      <c r="VUF34" s="11">
        <f>'[1]1'!VUF50</f>
        <v>0</v>
      </c>
      <c r="VUG34" s="11">
        <f>'[1]1'!VUG50</f>
        <v>0</v>
      </c>
      <c r="VUH34" s="11">
        <f>'[1]1'!VUH50</f>
        <v>0</v>
      </c>
      <c r="VUI34" s="11">
        <f>'[1]1'!VUI50</f>
        <v>0</v>
      </c>
      <c r="VUJ34" s="11">
        <f>'[1]1'!VUJ50</f>
        <v>0</v>
      </c>
      <c r="VUK34" s="11">
        <f>'[1]1'!VUK50</f>
        <v>0</v>
      </c>
      <c r="VUL34" s="11">
        <f>'[1]1'!VUL50</f>
        <v>0</v>
      </c>
      <c r="VUM34" s="11">
        <f>'[1]1'!VUM50</f>
        <v>0</v>
      </c>
      <c r="VUN34" s="11">
        <f>'[1]1'!VUN50</f>
        <v>0</v>
      </c>
      <c r="VUO34" s="11">
        <f>'[1]1'!VUO50</f>
        <v>0</v>
      </c>
      <c r="VUP34" s="11">
        <f>'[1]1'!VUP50</f>
        <v>0</v>
      </c>
      <c r="VUQ34" s="11">
        <f>'[1]1'!VUQ50</f>
        <v>0</v>
      </c>
      <c r="VUR34" s="11">
        <f>'[1]1'!VUR50</f>
        <v>0</v>
      </c>
      <c r="VUS34" s="11">
        <f>'[1]1'!VUS50</f>
        <v>0</v>
      </c>
      <c r="VUT34" s="11">
        <f>'[1]1'!VUT50</f>
        <v>0</v>
      </c>
      <c r="VUU34" s="11">
        <f>'[1]1'!VUU50</f>
        <v>0</v>
      </c>
      <c r="VUV34" s="11">
        <f>'[1]1'!VUV50</f>
        <v>0</v>
      </c>
      <c r="VUW34" s="11">
        <f>'[1]1'!VUW50</f>
        <v>0</v>
      </c>
      <c r="VUX34" s="11">
        <f>'[1]1'!VUX50</f>
        <v>0</v>
      </c>
      <c r="VUY34" s="11">
        <f>'[1]1'!VUY50</f>
        <v>0</v>
      </c>
      <c r="VUZ34" s="11">
        <f>'[1]1'!VUZ50</f>
        <v>0</v>
      </c>
      <c r="VVA34" s="11">
        <f>'[1]1'!VVA50</f>
        <v>0</v>
      </c>
      <c r="VVB34" s="11">
        <f>'[1]1'!VVB50</f>
        <v>0</v>
      </c>
      <c r="VVC34" s="11">
        <f>'[1]1'!VVC50</f>
        <v>0</v>
      </c>
      <c r="VVD34" s="11">
        <f>'[1]1'!VVD50</f>
        <v>0</v>
      </c>
      <c r="VVE34" s="11">
        <f>'[1]1'!VVE50</f>
        <v>0</v>
      </c>
      <c r="VVF34" s="11">
        <f>'[1]1'!VVF50</f>
        <v>0</v>
      </c>
      <c r="VVG34" s="11">
        <f>'[1]1'!VVG50</f>
        <v>0</v>
      </c>
      <c r="VVH34" s="11">
        <f>'[1]1'!VVH50</f>
        <v>0</v>
      </c>
      <c r="VVI34" s="11">
        <f>'[1]1'!VVI50</f>
        <v>0</v>
      </c>
      <c r="VVJ34" s="11">
        <f>'[1]1'!VVJ50</f>
        <v>0</v>
      </c>
      <c r="VVK34" s="11">
        <f>'[1]1'!VVK50</f>
        <v>0</v>
      </c>
      <c r="VVL34" s="11">
        <f>'[1]1'!VVL50</f>
        <v>0</v>
      </c>
      <c r="VVM34" s="11">
        <f>'[1]1'!VVM50</f>
        <v>0</v>
      </c>
      <c r="VVN34" s="11">
        <f>'[1]1'!VVN50</f>
        <v>0</v>
      </c>
      <c r="VVO34" s="11">
        <f>'[1]1'!VVO50</f>
        <v>0</v>
      </c>
      <c r="VVP34" s="11">
        <f>'[1]1'!VVP50</f>
        <v>0</v>
      </c>
      <c r="VVQ34" s="11">
        <f>'[1]1'!VVQ50</f>
        <v>0</v>
      </c>
      <c r="VVR34" s="11">
        <f>'[1]1'!VVR50</f>
        <v>0</v>
      </c>
      <c r="VVS34" s="11">
        <f>'[1]1'!VVS50</f>
        <v>0</v>
      </c>
      <c r="VVT34" s="11">
        <f>'[1]1'!VVT50</f>
        <v>0</v>
      </c>
      <c r="VVU34" s="11">
        <f>'[1]1'!VVU50</f>
        <v>0</v>
      </c>
      <c r="VVV34" s="11">
        <f>'[1]1'!VVV50</f>
        <v>0</v>
      </c>
      <c r="VVW34" s="11">
        <f>'[1]1'!VVW50</f>
        <v>0</v>
      </c>
      <c r="VVX34" s="11">
        <f>'[1]1'!VVX50</f>
        <v>0</v>
      </c>
      <c r="VVY34" s="11">
        <f>'[1]1'!VVY50</f>
        <v>0</v>
      </c>
      <c r="VVZ34" s="11">
        <f>'[1]1'!VVZ50</f>
        <v>0</v>
      </c>
      <c r="VWA34" s="11">
        <f>'[1]1'!VWA50</f>
        <v>0</v>
      </c>
      <c r="VWB34" s="11">
        <f>'[1]1'!VWB50</f>
        <v>0</v>
      </c>
      <c r="VWC34" s="11">
        <f>'[1]1'!VWC50</f>
        <v>0</v>
      </c>
      <c r="VWD34" s="11">
        <f>'[1]1'!VWD50</f>
        <v>0</v>
      </c>
      <c r="VWE34" s="11">
        <f>'[1]1'!VWE50</f>
        <v>0</v>
      </c>
      <c r="VWF34" s="11">
        <f>'[1]1'!VWF50</f>
        <v>0</v>
      </c>
      <c r="VWG34" s="11">
        <f>'[1]1'!VWG50</f>
        <v>0</v>
      </c>
      <c r="VWH34" s="11">
        <f>'[1]1'!VWH50</f>
        <v>0</v>
      </c>
      <c r="VWI34" s="11">
        <f>'[1]1'!VWI50</f>
        <v>0</v>
      </c>
      <c r="VWJ34" s="11">
        <f>'[1]1'!VWJ50</f>
        <v>0</v>
      </c>
      <c r="VWK34" s="11">
        <f>'[1]1'!VWK50</f>
        <v>0</v>
      </c>
      <c r="VWL34" s="11">
        <f>'[1]1'!VWL50</f>
        <v>0</v>
      </c>
      <c r="VWM34" s="11">
        <f>'[1]1'!VWM50</f>
        <v>0</v>
      </c>
      <c r="VWN34" s="11">
        <f>'[1]1'!VWN50</f>
        <v>0</v>
      </c>
      <c r="VWO34" s="11">
        <f>'[1]1'!VWO50</f>
        <v>0</v>
      </c>
      <c r="VWP34" s="11">
        <f>'[1]1'!VWP50</f>
        <v>0</v>
      </c>
      <c r="VWQ34" s="11">
        <f>'[1]1'!VWQ50</f>
        <v>0</v>
      </c>
      <c r="VWR34" s="11">
        <f>'[1]1'!VWR50</f>
        <v>0</v>
      </c>
      <c r="VWS34" s="11">
        <f>'[1]1'!VWS50</f>
        <v>0</v>
      </c>
      <c r="VWT34" s="11">
        <f>'[1]1'!VWT50</f>
        <v>0</v>
      </c>
      <c r="VWU34" s="11">
        <f>'[1]1'!VWU50</f>
        <v>0</v>
      </c>
      <c r="VWV34" s="11">
        <f>'[1]1'!VWV50</f>
        <v>0</v>
      </c>
      <c r="VWW34" s="11">
        <f>'[1]1'!VWW50</f>
        <v>0</v>
      </c>
      <c r="VWX34" s="11">
        <f>'[1]1'!VWX50</f>
        <v>0</v>
      </c>
      <c r="VWY34" s="11">
        <f>'[1]1'!VWY50</f>
        <v>0</v>
      </c>
      <c r="VWZ34" s="11">
        <f>'[1]1'!VWZ50</f>
        <v>0</v>
      </c>
      <c r="VXA34" s="11">
        <f>'[1]1'!VXA50</f>
        <v>0</v>
      </c>
      <c r="VXB34" s="11">
        <f>'[1]1'!VXB50</f>
        <v>0</v>
      </c>
      <c r="VXC34" s="11">
        <f>'[1]1'!VXC50</f>
        <v>0</v>
      </c>
      <c r="VXD34" s="11">
        <f>'[1]1'!VXD50</f>
        <v>0</v>
      </c>
      <c r="VXE34" s="11">
        <f>'[1]1'!VXE50</f>
        <v>0</v>
      </c>
      <c r="VXF34" s="11">
        <f>'[1]1'!VXF50</f>
        <v>0</v>
      </c>
      <c r="VXG34" s="11">
        <f>'[1]1'!VXG50</f>
        <v>0</v>
      </c>
      <c r="VXH34" s="11">
        <f>'[1]1'!VXH50</f>
        <v>0</v>
      </c>
      <c r="VXI34" s="11">
        <f>'[1]1'!VXI50</f>
        <v>0</v>
      </c>
      <c r="VXJ34" s="11">
        <f>'[1]1'!VXJ50</f>
        <v>0</v>
      </c>
      <c r="VXK34" s="11">
        <f>'[1]1'!VXK50</f>
        <v>0</v>
      </c>
      <c r="VXL34" s="11">
        <f>'[1]1'!VXL50</f>
        <v>0</v>
      </c>
      <c r="VXM34" s="11">
        <f>'[1]1'!VXM50</f>
        <v>0</v>
      </c>
      <c r="VXN34" s="11">
        <f>'[1]1'!VXN50</f>
        <v>0</v>
      </c>
      <c r="VXO34" s="11">
        <f>'[1]1'!VXO50</f>
        <v>0</v>
      </c>
      <c r="VXP34" s="11">
        <f>'[1]1'!VXP50</f>
        <v>0</v>
      </c>
      <c r="VXQ34" s="11">
        <f>'[1]1'!VXQ50</f>
        <v>0</v>
      </c>
      <c r="VXR34" s="11">
        <f>'[1]1'!VXR50</f>
        <v>0</v>
      </c>
      <c r="VXS34" s="11">
        <f>'[1]1'!VXS50</f>
        <v>0</v>
      </c>
      <c r="VXT34" s="11">
        <f>'[1]1'!VXT50</f>
        <v>0</v>
      </c>
      <c r="VXU34" s="11">
        <f>'[1]1'!VXU50</f>
        <v>0</v>
      </c>
      <c r="VXV34" s="11">
        <f>'[1]1'!VXV50</f>
        <v>0</v>
      </c>
      <c r="VXW34" s="11">
        <f>'[1]1'!VXW50</f>
        <v>0</v>
      </c>
      <c r="VXX34" s="11">
        <f>'[1]1'!VXX50</f>
        <v>0</v>
      </c>
      <c r="VXY34" s="11">
        <f>'[1]1'!VXY50</f>
        <v>0</v>
      </c>
      <c r="VXZ34" s="11">
        <f>'[1]1'!VXZ50</f>
        <v>0</v>
      </c>
      <c r="VYA34" s="11">
        <f>'[1]1'!VYA50</f>
        <v>0</v>
      </c>
      <c r="VYB34" s="11">
        <f>'[1]1'!VYB50</f>
        <v>0</v>
      </c>
      <c r="VYC34" s="11">
        <f>'[1]1'!VYC50</f>
        <v>0</v>
      </c>
      <c r="VYD34" s="11">
        <f>'[1]1'!VYD50</f>
        <v>0</v>
      </c>
      <c r="VYE34" s="11">
        <f>'[1]1'!VYE50</f>
        <v>0</v>
      </c>
      <c r="VYF34" s="11">
        <f>'[1]1'!VYF50</f>
        <v>0</v>
      </c>
      <c r="VYG34" s="11">
        <f>'[1]1'!VYG50</f>
        <v>0</v>
      </c>
      <c r="VYH34" s="11">
        <f>'[1]1'!VYH50</f>
        <v>0</v>
      </c>
      <c r="VYI34" s="11">
        <f>'[1]1'!VYI50</f>
        <v>0</v>
      </c>
      <c r="VYJ34" s="11">
        <f>'[1]1'!VYJ50</f>
        <v>0</v>
      </c>
      <c r="VYK34" s="11">
        <f>'[1]1'!VYK50</f>
        <v>0</v>
      </c>
      <c r="VYL34" s="11">
        <f>'[1]1'!VYL50</f>
        <v>0</v>
      </c>
      <c r="VYM34" s="11">
        <f>'[1]1'!VYM50</f>
        <v>0</v>
      </c>
      <c r="VYN34" s="11">
        <f>'[1]1'!VYN50</f>
        <v>0</v>
      </c>
      <c r="VYO34" s="11">
        <f>'[1]1'!VYO50</f>
        <v>0</v>
      </c>
      <c r="VYP34" s="11">
        <f>'[1]1'!VYP50</f>
        <v>0</v>
      </c>
      <c r="VYQ34" s="11">
        <f>'[1]1'!VYQ50</f>
        <v>0</v>
      </c>
      <c r="VYR34" s="11">
        <f>'[1]1'!VYR50</f>
        <v>0</v>
      </c>
      <c r="VYS34" s="11">
        <f>'[1]1'!VYS50</f>
        <v>0</v>
      </c>
      <c r="VYT34" s="11">
        <f>'[1]1'!VYT50</f>
        <v>0</v>
      </c>
      <c r="VYU34" s="11">
        <f>'[1]1'!VYU50</f>
        <v>0</v>
      </c>
      <c r="VYV34" s="11">
        <f>'[1]1'!VYV50</f>
        <v>0</v>
      </c>
      <c r="VYW34" s="11">
        <f>'[1]1'!VYW50</f>
        <v>0</v>
      </c>
      <c r="VYX34" s="11">
        <f>'[1]1'!VYX50</f>
        <v>0</v>
      </c>
      <c r="VYY34" s="11">
        <f>'[1]1'!VYY50</f>
        <v>0</v>
      </c>
      <c r="VYZ34" s="11">
        <f>'[1]1'!VYZ50</f>
        <v>0</v>
      </c>
      <c r="VZA34" s="11">
        <f>'[1]1'!VZA50</f>
        <v>0</v>
      </c>
      <c r="VZB34" s="11">
        <f>'[1]1'!VZB50</f>
        <v>0</v>
      </c>
      <c r="VZC34" s="11">
        <f>'[1]1'!VZC50</f>
        <v>0</v>
      </c>
      <c r="VZD34" s="11">
        <f>'[1]1'!VZD50</f>
        <v>0</v>
      </c>
      <c r="VZE34" s="11">
        <f>'[1]1'!VZE50</f>
        <v>0</v>
      </c>
      <c r="VZF34" s="11">
        <f>'[1]1'!VZF50</f>
        <v>0</v>
      </c>
      <c r="VZG34" s="11">
        <f>'[1]1'!VZG50</f>
        <v>0</v>
      </c>
      <c r="VZH34" s="11">
        <f>'[1]1'!VZH50</f>
        <v>0</v>
      </c>
      <c r="VZI34" s="11">
        <f>'[1]1'!VZI50</f>
        <v>0</v>
      </c>
      <c r="VZJ34" s="11">
        <f>'[1]1'!VZJ50</f>
        <v>0</v>
      </c>
      <c r="VZK34" s="11">
        <f>'[1]1'!VZK50</f>
        <v>0</v>
      </c>
      <c r="VZL34" s="11">
        <f>'[1]1'!VZL50</f>
        <v>0</v>
      </c>
      <c r="VZM34" s="11">
        <f>'[1]1'!VZM50</f>
        <v>0</v>
      </c>
      <c r="VZN34" s="11">
        <f>'[1]1'!VZN50</f>
        <v>0</v>
      </c>
      <c r="VZO34" s="11">
        <f>'[1]1'!VZO50</f>
        <v>0</v>
      </c>
      <c r="VZP34" s="11">
        <f>'[1]1'!VZP50</f>
        <v>0</v>
      </c>
      <c r="VZQ34" s="11">
        <f>'[1]1'!VZQ50</f>
        <v>0</v>
      </c>
      <c r="VZR34" s="11">
        <f>'[1]1'!VZR50</f>
        <v>0</v>
      </c>
      <c r="VZS34" s="11">
        <f>'[1]1'!VZS50</f>
        <v>0</v>
      </c>
      <c r="VZT34" s="11">
        <f>'[1]1'!VZT50</f>
        <v>0</v>
      </c>
      <c r="VZU34" s="11">
        <f>'[1]1'!VZU50</f>
        <v>0</v>
      </c>
      <c r="VZV34" s="11">
        <f>'[1]1'!VZV50</f>
        <v>0</v>
      </c>
      <c r="VZW34" s="11">
        <f>'[1]1'!VZW50</f>
        <v>0</v>
      </c>
      <c r="VZX34" s="11">
        <f>'[1]1'!VZX50</f>
        <v>0</v>
      </c>
      <c r="VZY34" s="11">
        <f>'[1]1'!VZY50</f>
        <v>0</v>
      </c>
      <c r="VZZ34" s="11">
        <f>'[1]1'!VZZ50</f>
        <v>0</v>
      </c>
      <c r="WAA34" s="11">
        <f>'[1]1'!WAA50</f>
        <v>0</v>
      </c>
      <c r="WAB34" s="11">
        <f>'[1]1'!WAB50</f>
        <v>0</v>
      </c>
      <c r="WAC34" s="11">
        <f>'[1]1'!WAC50</f>
        <v>0</v>
      </c>
      <c r="WAD34" s="11">
        <f>'[1]1'!WAD50</f>
        <v>0</v>
      </c>
      <c r="WAE34" s="11">
        <f>'[1]1'!WAE50</f>
        <v>0</v>
      </c>
      <c r="WAF34" s="11">
        <f>'[1]1'!WAF50</f>
        <v>0</v>
      </c>
      <c r="WAG34" s="11">
        <f>'[1]1'!WAG50</f>
        <v>0</v>
      </c>
      <c r="WAH34" s="11">
        <f>'[1]1'!WAH50</f>
        <v>0</v>
      </c>
      <c r="WAI34" s="11">
        <f>'[1]1'!WAI50</f>
        <v>0</v>
      </c>
      <c r="WAJ34" s="11">
        <f>'[1]1'!WAJ50</f>
        <v>0</v>
      </c>
      <c r="WAK34" s="11">
        <f>'[1]1'!WAK50</f>
        <v>0</v>
      </c>
      <c r="WAL34" s="11">
        <f>'[1]1'!WAL50</f>
        <v>0</v>
      </c>
      <c r="WAM34" s="11">
        <f>'[1]1'!WAM50</f>
        <v>0</v>
      </c>
      <c r="WAN34" s="11">
        <f>'[1]1'!WAN50</f>
        <v>0</v>
      </c>
      <c r="WAO34" s="11">
        <f>'[1]1'!WAO50</f>
        <v>0</v>
      </c>
      <c r="WAP34" s="11">
        <f>'[1]1'!WAP50</f>
        <v>0</v>
      </c>
      <c r="WAQ34" s="11">
        <f>'[1]1'!WAQ50</f>
        <v>0</v>
      </c>
      <c r="WAR34" s="11">
        <f>'[1]1'!WAR50</f>
        <v>0</v>
      </c>
      <c r="WAS34" s="11">
        <f>'[1]1'!WAS50</f>
        <v>0</v>
      </c>
      <c r="WAT34" s="11">
        <f>'[1]1'!WAT50</f>
        <v>0</v>
      </c>
      <c r="WAU34" s="11">
        <f>'[1]1'!WAU50</f>
        <v>0</v>
      </c>
      <c r="WAV34" s="11">
        <f>'[1]1'!WAV50</f>
        <v>0</v>
      </c>
      <c r="WAW34" s="11">
        <f>'[1]1'!WAW50</f>
        <v>0</v>
      </c>
      <c r="WAX34" s="11">
        <f>'[1]1'!WAX50</f>
        <v>0</v>
      </c>
      <c r="WAY34" s="11">
        <f>'[1]1'!WAY50</f>
        <v>0</v>
      </c>
      <c r="WAZ34" s="11">
        <f>'[1]1'!WAZ50</f>
        <v>0</v>
      </c>
      <c r="WBA34" s="11">
        <f>'[1]1'!WBA50</f>
        <v>0</v>
      </c>
      <c r="WBB34" s="11">
        <f>'[1]1'!WBB50</f>
        <v>0</v>
      </c>
      <c r="WBC34" s="11">
        <f>'[1]1'!WBC50</f>
        <v>0</v>
      </c>
      <c r="WBD34" s="11">
        <f>'[1]1'!WBD50</f>
        <v>0</v>
      </c>
      <c r="WBE34" s="11">
        <f>'[1]1'!WBE50</f>
        <v>0</v>
      </c>
      <c r="WBF34" s="11">
        <f>'[1]1'!WBF50</f>
        <v>0</v>
      </c>
      <c r="WBG34" s="11">
        <f>'[1]1'!WBG50</f>
        <v>0</v>
      </c>
      <c r="WBH34" s="11">
        <f>'[1]1'!WBH50</f>
        <v>0</v>
      </c>
      <c r="WBI34" s="11">
        <f>'[1]1'!WBI50</f>
        <v>0</v>
      </c>
      <c r="WBJ34" s="11">
        <f>'[1]1'!WBJ50</f>
        <v>0</v>
      </c>
      <c r="WBK34" s="11">
        <f>'[1]1'!WBK50</f>
        <v>0</v>
      </c>
      <c r="WBL34" s="11">
        <f>'[1]1'!WBL50</f>
        <v>0</v>
      </c>
      <c r="WBM34" s="11">
        <f>'[1]1'!WBM50</f>
        <v>0</v>
      </c>
      <c r="WBN34" s="11">
        <f>'[1]1'!WBN50</f>
        <v>0</v>
      </c>
      <c r="WBO34" s="11">
        <f>'[1]1'!WBO50</f>
        <v>0</v>
      </c>
      <c r="WBP34" s="11">
        <f>'[1]1'!WBP50</f>
        <v>0</v>
      </c>
      <c r="WBQ34" s="11">
        <f>'[1]1'!WBQ50</f>
        <v>0</v>
      </c>
      <c r="WBR34" s="11">
        <f>'[1]1'!WBR50</f>
        <v>0</v>
      </c>
      <c r="WBS34" s="11">
        <f>'[1]1'!WBS50</f>
        <v>0</v>
      </c>
      <c r="WBT34" s="11">
        <f>'[1]1'!WBT50</f>
        <v>0</v>
      </c>
      <c r="WBU34" s="11">
        <f>'[1]1'!WBU50</f>
        <v>0</v>
      </c>
      <c r="WBV34" s="11">
        <f>'[1]1'!WBV50</f>
        <v>0</v>
      </c>
      <c r="WBW34" s="11">
        <f>'[1]1'!WBW50</f>
        <v>0</v>
      </c>
      <c r="WBX34" s="11">
        <f>'[1]1'!WBX50</f>
        <v>0</v>
      </c>
      <c r="WBY34" s="11">
        <f>'[1]1'!WBY50</f>
        <v>0</v>
      </c>
      <c r="WBZ34" s="11">
        <f>'[1]1'!WBZ50</f>
        <v>0</v>
      </c>
      <c r="WCA34" s="11">
        <f>'[1]1'!WCA50</f>
        <v>0</v>
      </c>
      <c r="WCB34" s="11">
        <f>'[1]1'!WCB50</f>
        <v>0</v>
      </c>
      <c r="WCC34" s="11">
        <f>'[1]1'!WCC50</f>
        <v>0</v>
      </c>
      <c r="WCD34" s="11">
        <f>'[1]1'!WCD50</f>
        <v>0</v>
      </c>
      <c r="WCE34" s="11">
        <f>'[1]1'!WCE50</f>
        <v>0</v>
      </c>
      <c r="WCF34" s="11">
        <f>'[1]1'!WCF50</f>
        <v>0</v>
      </c>
      <c r="WCG34" s="11">
        <f>'[1]1'!WCG50</f>
        <v>0</v>
      </c>
      <c r="WCH34" s="11">
        <f>'[1]1'!WCH50</f>
        <v>0</v>
      </c>
      <c r="WCI34" s="11">
        <f>'[1]1'!WCI50</f>
        <v>0</v>
      </c>
      <c r="WCJ34" s="11">
        <f>'[1]1'!WCJ50</f>
        <v>0</v>
      </c>
      <c r="WCK34" s="11">
        <f>'[1]1'!WCK50</f>
        <v>0</v>
      </c>
      <c r="WCL34" s="11">
        <f>'[1]1'!WCL50</f>
        <v>0</v>
      </c>
      <c r="WCM34" s="11">
        <f>'[1]1'!WCM50</f>
        <v>0</v>
      </c>
      <c r="WCN34" s="11">
        <f>'[1]1'!WCN50</f>
        <v>0</v>
      </c>
      <c r="WCO34" s="11">
        <f>'[1]1'!WCO50</f>
        <v>0</v>
      </c>
      <c r="WCP34" s="11">
        <f>'[1]1'!WCP50</f>
        <v>0</v>
      </c>
      <c r="WCQ34" s="11">
        <f>'[1]1'!WCQ50</f>
        <v>0</v>
      </c>
      <c r="WCR34" s="11">
        <f>'[1]1'!WCR50</f>
        <v>0</v>
      </c>
      <c r="WCS34" s="11">
        <f>'[1]1'!WCS50</f>
        <v>0</v>
      </c>
      <c r="WCT34" s="11">
        <f>'[1]1'!WCT50</f>
        <v>0</v>
      </c>
      <c r="WCU34" s="11">
        <f>'[1]1'!WCU50</f>
        <v>0</v>
      </c>
      <c r="WCV34" s="11">
        <f>'[1]1'!WCV50</f>
        <v>0</v>
      </c>
      <c r="WCW34" s="11">
        <f>'[1]1'!WCW50</f>
        <v>0</v>
      </c>
      <c r="WCX34" s="11">
        <f>'[1]1'!WCX50</f>
        <v>0</v>
      </c>
      <c r="WCY34" s="11">
        <f>'[1]1'!WCY50</f>
        <v>0</v>
      </c>
      <c r="WCZ34" s="11">
        <f>'[1]1'!WCZ50</f>
        <v>0</v>
      </c>
      <c r="WDA34" s="11">
        <f>'[1]1'!WDA50</f>
        <v>0</v>
      </c>
      <c r="WDB34" s="11">
        <f>'[1]1'!WDB50</f>
        <v>0</v>
      </c>
      <c r="WDC34" s="11">
        <f>'[1]1'!WDC50</f>
        <v>0</v>
      </c>
      <c r="WDD34" s="11">
        <f>'[1]1'!WDD50</f>
        <v>0</v>
      </c>
      <c r="WDE34" s="11">
        <f>'[1]1'!WDE50</f>
        <v>0</v>
      </c>
      <c r="WDF34" s="11">
        <f>'[1]1'!WDF50</f>
        <v>0</v>
      </c>
      <c r="WDG34" s="11">
        <f>'[1]1'!WDG50</f>
        <v>0</v>
      </c>
      <c r="WDH34" s="11">
        <f>'[1]1'!WDH50</f>
        <v>0</v>
      </c>
      <c r="WDI34" s="11">
        <f>'[1]1'!WDI50</f>
        <v>0</v>
      </c>
      <c r="WDJ34" s="11">
        <f>'[1]1'!WDJ50</f>
        <v>0</v>
      </c>
      <c r="WDK34" s="11">
        <f>'[1]1'!WDK50</f>
        <v>0</v>
      </c>
      <c r="WDL34" s="11">
        <f>'[1]1'!WDL50</f>
        <v>0</v>
      </c>
      <c r="WDM34" s="11">
        <f>'[1]1'!WDM50</f>
        <v>0</v>
      </c>
      <c r="WDN34" s="11">
        <f>'[1]1'!WDN50</f>
        <v>0</v>
      </c>
      <c r="WDO34" s="11">
        <f>'[1]1'!WDO50</f>
        <v>0</v>
      </c>
      <c r="WDP34" s="11">
        <f>'[1]1'!WDP50</f>
        <v>0</v>
      </c>
      <c r="WDQ34" s="11">
        <f>'[1]1'!WDQ50</f>
        <v>0</v>
      </c>
      <c r="WDR34" s="11">
        <f>'[1]1'!WDR50</f>
        <v>0</v>
      </c>
      <c r="WDS34" s="11">
        <f>'[1]1'!WDS50</f>
        <v>0</v>
      </c>
      <c r="WDT34" s="11">
        <f>'[1]1'!WDT50</f>
        <v>0</v>
      </c>
      <c r="WDU34" s="11">
        <f>'[1]1'!WDU50</f>
        <v>0</v>
      </c>
      <c r="WDV34" s="11">
        <f>'[1]1'!WDV50</f>
        <v>0</v>
      </c>
      <c r="WDW34" s="11">
        <f>'[1]1'!WDW50</f>
        <v>0</v>
      </c>
      <c r="WDX34" s="11">
        <f>'[1]1'!WDX50</f>
        <v>0</v>
      </c>
      <c r="WDY34" s="11">
        <f>'[1]1'!WDY50</f>
        <v>0</v>
      </c>
      <c r="WDZ34" s="11">
        <f>'[1]1'!WDZ50</f>
        <v>0</v>
      </c>
      <c r="WEA34" s="11">
        <f>'[1]1'!WEA50</f>
        <v>0</v>
      </c>
      <c r="WEB34" s="11">
        <f>'[1]1'!WEB50</f>
        <v>0</v>
      </c>
      <c r="WEC34" s="11">
        <f>'[1]1'!WEC50</f>
        <v>0</v>
      </c>
      <c r="WED34" s="11">
        <f>'[1]1'!WED50</f>
        <v>0</v>
      </c>
      <c r="WEE34" s="11">
        <f>'[1]1'!WEE50</f>
        <v>0</v>
      </c>
      <c r="WEF34" s="11">
        <f>'[1]1'!WEF50</f>
        <v>0</v>
      </c>
      <c r="WEG34" s="11">
        <f>'[1]1'!WEG50</f>
        <v>0</v>
      </c>
      <c r="WEH34" s="11">
        <f>'[1]1'!WEH50</f>
        <v>0</v>
      </c>
      <c r="WEI34" s="11">
        <f>'[1]1'!WEI50</f>
        <v>0</v>
      </c>
      <c r="WEJ34" s="11">
        <f>'[1]1'!WEJ50</f>
        <v>0</v>
      </c>
      <c r="WEK34" s="11">
        <f>'[1]1'!WEK50</f>
        <v>0</v>
      </c>
      <c r="WEL34" s="11">
        <f>'[1]1'!WEL50</f>
        <v>0</v>
      </c>
      <c r="WEM34" s="11">
        <f>'[1]1'!WEM50</f>
        <v>0</v>
      </c>
      <c r="WEN34" s="11">
        <f>'[1]1'!WEN50</f>
        <v>0</v>
      </c>
      <c r="WEO34" s="11">
        <f>'[1]1'!WEO50</f>
        <v>0</v>
      </c>
      <c r="WEP34" s="11">
        <f>'[1]1'!WEP50</f>
        <v>0</v>
      </c>
      <c r="WEQ34" s="11">
        <f>'[1]1'!WEQ50</f>
        <v>0</v>
      </c>
      <c r="WER34" s="11">
        <f>'[1]1'!WER50</f>
        <v>0</v>
      </c>
      <c r="WES34" s="11">
        <f>'[1]1'!WES50</f>
        <v>0</v>
      </c>
      <c r="WET34" s="11">
        <f>'[1]1'!WET50</f>
        <v>0</v>
      </c>
      <c r="WEU34" s="11">
        <f>'[1]1'!WEU50</f>
        <v>0</v>
      </c>
      <c r="WEV34" s="11">
        <f>'[1]1'!WEV50</f>
        <v>0</v>
      </c>
      <c r="WEW34" s="11">
        <f>'[1]1'!WEW50</f>
        <v>0</v>
      </c>
      <c r="WEX34" s="11">
        <f>'[1]1'!WEX50</f>
        <v>0</v>
      </c>
      <c r="WEY34" s="11">
        <f>'[1]1'!WEY50</f>
        <v>0</v>
      </c>
      <c r="WEZ34" s="11">
        <f>'[1]1'!WEZ50</f>
        <v>0</v>
      </c>
      <c r="WFA34" s="11">
        <f>'[1]1'!WFA50</f>
        <v>0</v>
      </c>
      <c r="WFB34" s="11">
        <f>'[1]1'!WFB50</f>
        <v>0</v>
      </c>
      <c r="WFC34" s="11">
        <f>'[1]1'!WFC50</f>
        <v>0</v>
      </c>
      <c r="WFD34" s="11">
        <f>'[1]1'!WFD50</f>
        <v>0</v>
      </c>
      <c r="WFE34" s="11">
        <f>'[1]1'!WFE50</f>
        <v>0</v>
      </c>
      <c r="WFF34" s="11">
        <f>'[1]1'!WFF50</f>
        <v>0</v>
      </c>
      <c r="WFG34" s="11">
        <f>'[1]1'!WFG50</f>
        <v>0</v>
      </c>
      <c r="WFH34" s="11">
        <f>'[1]1'!WFH50</f>
        <v>0</v>
      </c>
      <c r="WFI34" s="11">
        <f>'[1]1'!WFI50</f>
        <v>0</v>
      </c>
      <c r="WFJ34" s="11">
        <f>'[1]1'!WFJ50</f>
        <v>0</v>
      </c>
      <c r="WFK34" s="11">
        <f>'[1]1'!WFK50</f>
        <v>0</v>
      </c>
      <c r="WFL34" s="11">
        <f>'[1]1'!WFL50</f>
        <v>0</v>
      </c>
      <c r="WFM34" s="11">
        <f>'[1]1'!WFM50</f>
        <v>0</v>
      </c>
      <c r="WFN34" s="11">
        <f>'[1]1'!WFN50</f>
        <v>0</v>
      </c>
      <c r="WFO34" s="11">
        <f>'[1]1'!WFO50</f>
        <v>0</v>
      </c>
      <c r="WFP34" s="11">
        <f>'[1]1'!WFP50</f>
        <v>0</v>
      </c>
      <c r="WFQ34" s="11">
        <f>'[1]1'!WFQ50</f>
        <v>0</v>
      </c>
      <c r="WFR34" s="11">
        <f>'[1]1'!WFR50</f>
        <v>0</v>
      </c>
      <c r="WFS34" s="11">
        <f>'[1]1'!WFS50</f>
        <v>0</v>
      </c>
      <c r="WFT34" s="11">
        <f>'[1]1'!WFT50</f>
        <v>0</v>
      </c>
      <c r="WFU34" s="11">
        <f>'[1]1'!WFU50</f>
        <v>0</v>
      </c>
      <c r="WFV34" s="11">
        <f>'[1]1'!WFV50</f>
        <v>0</v>
      </c>
      <c r="WFW34" s="11">
        <f>'[1]1'!WFW50</f>
        <v>0</v>
      </c>
      <c r="WFX34" s="11">
        <f>'[1]1'!WFX50</f>
        <v>0</v>
      </c>
      <c r="WFY34" s="11">
        <f>'[1]1'!WFY50</f>
        <v>0</v>
      </c>
      <c r="WFZ34" s="11">
        <f>'[1]1'!WFZ50</f>
        <v>0</v>
      </c>
      <c r="WGA34" s="11">
        <f>'[1]1'!WGA50</f>
        <v>0</v>
      </c>
      <c r="WGB34" s="11">
        <f>'[1]1'!WGB50</f>
        <v>0</v>
      </c>
      <c r="WGC34" s="11">
        <f>'[1]1'!WGC50</f>
        <v>0</v>
      </c>
      <c r="WGD34" s="11">
        <f>'[1]1'!WGD50</f>
        <v>0</v>
      </c>
      <c r="WGE34" s="11">
        <f>'[1]1'!WGE50</f>
        <v>0</v>
      </c>
      <c r="WGF34" s="11">
        <f>'[1]1'!WGF50</f>
        <v>0</v>
      </c>
      <c r="WGG34" s="11">
        <f>'[1]1'!WGG50</f>
        <v>0</v>
      </c>
      <c r="WGH34" s="11">
        <f>'[1]1'!WGH50</f>
        <v>0</v>
      </c>
      <c r="WGI34" s="11">
        <f>'[1]1'!WGI50</f>
        <v>0</v>
      </c>
      <c r="WGJ34" s="11">
        <f>'[1]1'!WGJ50</f>
        <v>0</v>
      </c>
      <c r="WGK34" s="11">
        <f>'[1]1'!WGK50</f>
        <v>0</v>
      </c>
      <c r="WGL34" s="11">
        <f>'[1]1'!WGL50</f>
        <v>0</v>
      </c>
      <c r="WGM34" s="11">
        <f>'[1]1'!WGM50</f>
        <v>0</v>
      </c>
      <c r="WGN34" s="11">
        <f>'[1]1'!WGN50</f>
        <v>0</v>
      </c>
      <c r="WGO34" s="11">
        <f>'[1]1'!WGO50</f>
        <v>0</v>
      </c>
      <c r="WGP34" s="11">
        <f>'[1]1'!WGP50</f>
        <v>0</v>
      </c>
      <c r="WGQ34" s="11">
        <f>'[1]1'!WGQ50</f>
        <v>0</v>
      </c>
      <c r="WGR34" s="11">
        <f>'[1]1'!WGR50</f>
        <v>0</v>
      </c>
      <c r="WGS34" s="11">
        <f>'[1]1'!WGS50</f>
        <v>0</v>
      </c>
      <c r="WGT34" s="11">
        <f>'[1]1'!WGT50</f>
        <v>0</v>
      </c>
      <c r="WGU34" s="11">
        <f>'[1]1'!WGU50</f>
        <v>0</v>
      </c>
      <c r="WGV34" s="11">
        <f>'[1]1'!WGV50</f>
        <v>0</v>
      </c>
      <c r="WGW34" s="11">
        <f>'[1]1'!WGW50</f>
        <v>0</v>
      </c>
      <c r="WGX34" s="11">
        <f>'[1]1'!WGX50</f>
        <v>0</v>
      </c>
      <c r="WGY34" s="11">
        <f>'[1]1'!WGY50</f>
        <v>0</v>
      </c>
      <c r="WGZ34" s="11">
        <f>'[1]1'!WGZ50</f>
        <v>0</v>
      </c>
      <c r="WHA34" s="11">
        <f>'[1]1'!WHA50</f>
        <v>0</v>
      </c>
      <c r="WHB34" s="11">
        <f>'[1]1'!WHB50</f>
        <v>0</v>
      </c>
      <c r="WHC34" s="11">
        <f>'[1]1'!WHC50</f>
        <v>0</v>
      </c>
      <c r="WHD34" s="11">
        <f>'[1]1'!WHD50</f>
        <v>0</v>
      </c>
      <c r="WHE34" s="11">
        <f>'[1]1'!WHE50</f>
        <v>0</v>
      </c>
      <c r="WHF34" s="11">
        <f>'[1]1'!WHF50</f>
        <v>0</v>
      </c>
      <c r="WHG34" s="11">
        <f>'[1]1'!WHG50</f>
        <v>0</v>
      </c>
      <c r="WHH34" s="11">
        <f>'[1]1'!WHH50</f>
        <v>0</v>
      </c>
      <c r="WHI34" s="11">
        <f>'[1]1'!WHI50</f>
        <v>0</v>
      </c>
      <c r="WHJ34" s="11">
        <f>'[1]1'!WHJ50</f>
        <v>0</v>
      </c>
      <c r="WHK34" s="11">
        <f>'[1]1'!WHK50</f>
        <v>0</v>
      </c>
      <c r="WHL34" s="11">
        <f>'[1]1'!WHL50</f>
        <v>0</v>
      </c>
      <c r="WHM34" s="11">
        <f>'[1]1'!WHM50</f>
        <v>0</v>
      </c>
      <c r="WHN34" s="11">
        <f>'[1]1'!WHN50</f>
        <v>0</v>
      </c>
      <c r="WHO34" s="11">
        <f>'[1]1'!WHO50</f>
        <v>0</v>
      </c>
      <c r="WHP34" s="11">
        <f>'[1]1'!WHP50</f>
        <v>0</v>
      </c>
      <c r="WHQ34" s="11">
        <f>'[1]1'!WHQ50</f>
        <v>0</v>
      </c>
      <c r="WHR34" s="11">
        <f>'[1]1'!WHR50</f>
        <v>0</v>
      </c>
      <c r="WHS34" s="11">
        <f>'[1]1'!WHS50</f>
        <v>0</v>
      </c>
      <c r="WHT34" s="11">
        <f>'[1]1'!WHT50</f>
        <v>0</v>
      </c>
      <c r="WHU34" s="11">
        <f>'[1]1'!WHU50</f>
        <v>0</v>
      </c>
      <c r="WHV34" s="11">
        <f>'[1]1'!WHV50</f>
        <v>0</v>
      </c>
      <c r="WHW34" s="11">
        <f>'[1]1'!WHW50</f>
        <v>0</v>
      </c>
      <c r="WHX34" s="11">
        <f>'[1]1'!WHX50</f>
        <v>0</v>
      </c>
      <c r="WHY34" s="11">
        <f>'[1]1'!WHY50</f>
        <v>0</v>
      </c>
      <c r="WHZ34" s="11">
        <f>'[1]1'!WHZ50</f>
        <v>0</v>
      </c>
      <c r="WIA34" s="11">
        <f>'[1]1'!WIA50</f>
        <v>0</v>
      </c>
      <c r="WIB34" s="11">
        <f>'[1]1'!WIB50</f>
        <v>0</v>
      </c>
      <c r="WIC34" s="11">
        <f>'[1]1'!WIC50</f>
        <v>0</v>
      </c>
      <c r="WID34" s="11">
        <f>'[1]1'!WID50</f>
        <v>0</v>
      </c>
      <c r="WIE34" s="11">
        <f>'[1]1'!WIE50</f>
        <v>0</v>
      </c>
      <c r="WIF34" s="11">
        <f>'[1]1'!WIF50</f>
        <v>0</v>
      </c>
      <c r="WIG34" s="11">
        <f>'[1]1'!WIG50</f>
        <v>0</v>
      </c>
      <c r="WIH34" s="11">
        <f>'[1]1'!WIH50</f>
        <v>0</v>
      </c>
      <c r="WII34" s="11">
        <f>'[1]1'!WII50</f>
        <v>0</v>
      </c>
      <c r="WIJ34" s="11">
        <f>'[1]1'!WIJ50</f>
        <v>0</v>
      </c>
      <c r="WIK34" s="11">
        <f>'[1]1'!WIK50</f>
        <v>0</v>
      </c>
      <c r="WIL34" s="11">
        <f>'[1]1'!WIL50</f>
        <v>0</v>
      </c>
      <c r="WIM34" s="11">
        <f>'[1]1'!WIM50</f>
        <v>0</v>
      </c>
      <c r="WIN34" s="11">
        <f>'[1]1'!WIN50</f>
        <v>0</v>
      </c>
      <c r="WIO34" s="11">
        <f>'[1]1'!WIO50</f>
        <v>0</v>
      </c>
      <c r="WIP34" s="11">
        <f>'[1]1'!WIP50</f>
        <v>0</v>
      </c>
      <c r="WIQ34" s="11">
        <f>'[1]1'!WIQ50</f>
        <v>0</v>
      </c>
      <c r="WIR34" s="11">
        <f>'[1]1'!WIR50</f>
        <v>0</v>
      </c>
      <c r="WIS34" s="11">
        <f>'[1]1'!WIS50</f>
        <v>0</v>
      </c>
      <c r="WIT34" s="11">
        <f>'[1]1'!WIT50</f>
        <v>0</v>
      </c>
      <c r="WIU34" s="11">
        <f>'[1]1'!WIU50</f>
        <v>0</v>
      </c>
      <c r="WIV34" s="11">
        <f>'[1]1'!WIV50</f>
        <v>0</v>
      </c>
      <c r="WIW34" s="11">
        <f>'[1]1'!WIW50</f>
        <v>0</v>
      </c>
      <c r="WIX34" s="11">
        <f>'[1]1'!WIX50</f>
        <v>0</v>
      </c>
      <c r="WIY34" s="11">
        <f>'[1]1'!WIY50</f>
        <v>0</v>
      </c>
      <c r="WIZ34" s="11">
        <f>'[1]1'!WIZ50</f>
        <v>0</v>
      </c>
      <c r="WJA34" s="11">
        <f>'[1]1'!WJA50</f>
        <v>0</v>
      </c>
      <c r="WJB34" s="11">
        <f>'[1]1'!WJB50</f>
        <v>0</v>
      </c>
      <c r="WJC34" s="11">
        <f>'[1]1'!WJC50</f>
        <v>0</v>
      </c>
      <c r="WJD34" s="11">
        <f>'[1]1'!WJD50</f>
        <v>0</v>
      </c>
      <c r="WJE34" s="11">
        <f>'[1]1'!WJE50</f>
        <v>0</v>
      </c>
      <c r="WJF34" s="11">
        <f>'[1]1'!WJF50</f>
        <v>0</v>
      </c>
      <c r="WJG34" s="11">
        <f>'[1]1'!WJG50</f>
        <v>0</v>
      </c>
      <c r="WJH34" s="11">
        <f>'[1]1'!WJH50</f>
        <v>0</v>
      </c>
      <c r="WJI34" s="11">
        <f>'[1]1'!WJI50</f>
        <v>0</v>
      </c>
      <c r="WJJ34" s="11">
        <f>'[1]1'!WJJ50</f>
        <v>0</v>
      </c>
      <c r="WJK34" s="11">
        <f>'[1]1'!WJK50</f>
        <v>0</v>
      </c>
      <c r="WJL34" s="11">
        <f>'[1]1'!WJL50</f>
        <v>0</v>
      </c>
      <c r="WJM34" s="11">
        <f>'[1]1'!WJM50</f>
        <v>0</v>
      </c>
      <c r="WJN34" s="11">
        <f>'[1]1'!WJN50</f>
        <v>0</v>
      </c>
      <c r="WJO34" s="11">
        <f>'[1]1'!WJO50</f>
        <v>0</v>
      </c>
      <c r="WJP34" s="11">
        <f>'[1]1'!WJP50</f>
        <v>0</v>
      </c>
      <c r="WJQ34" s="11">
        <f>'[1]1'!WJQ50</f>
        <v>0</v>
      </c>
      <c r="WJR34" s="11">
        <f>'[1]1'!WJR50</f>
        <v>0</v>
      </c>
      <c r="WJS34" s="11">
        <f>'[1]1'!WJS50</f>
        <v>0</v>
      </c>
      <c r="WJT34" s="11">
        <f>'[1]1'!WJT50</f>
        <v>0</v>
      </c>
      <c r="WJU34" s="11">
        <f>'[1]1'!WJU50</f>
        <v>0</v>
      </c>
      <c r="WJV34" s="11">
        <f>'[1]1'!WJV50</f>
        <v>0</v>
      </c>
      <c r="WJW34" s="11">
        <f>'[1]1'!WJW50</f>
        <v>0</v>
      </c>
      <c r="WJX34" s="11">
        <f>'[1]1'!WJX50</f>
        <v>0</v>
      </c>
      <c r="WJY34" s="11">
        <f>'[1]1'!WJY50</f>
        <v>0</v>
      </c>
      <c r="WJZ34" s="11">
        <f>'[1]1'!WJZ50</f>
        <v>0</v>
      </c>
      <c r="WKA34" s="11">
        <f>'[1]1'!WKA50</f>
        <v>0</v>
      </c>
      <c r="WKB34" s="11">
        <f>'[1]1'!WKB50</f>
        <v>0</v>
      </c>
      <c r="WKC34" s="11">
        <f>'[1]1'!WKC50</f>
        <v>0</v>
      </c>
      <c r="WKD34" s="11">
        <f>'[1]1'!WKD50</f>
        <v>0</v>
      </c>
      <c r="WKE34" s="11">
        <f>'[1]1'!WKE50</f>
        <v>0</v>
      </c>
      <c r="WKF34" s="11">
        <f>'[1]1'!WKF50</f>
        <v>0</v>
      </c>
      <c r="WKG34" s="11">
        <f>'[1]1'!WKG50</f>
        <v>0</v>
      </c>
      <c r="WKH34" s="11">
        <f>'[1]1'!WKH50</f>
        <v>0</v>
      </c>
      <c r="WKI34" s="11">
        <f>'[1]1'!WKI50</f>
        <v>0</v>
      </c>
      <c r="WKJ34" s="11">
        <f>'[1]1'!WKJ50</f>
        <v>0</v>
      </c>
      <c r="WKK34" s="11">
        <f>'[1]1'!WKK50</f>
        <v>0</v>
      </c>
      <c r="WKL34" s="11">
        <f>'[1]1'!WKL50</f>
        <v>0</v>
      </c>
      <c r="WKM34" s="11">
        <f>'[1]1'!WKM50</f>
        <v>0</v>
      </c>
      <c r="WKN34" s="11">
        <f>'[1]1'!WKN50</f>
        <v>0</v>
      </c>
      <c r="WKO34" s="11">
        <f>'[1]1'!WKO50</f>
        <v>0</v>
      </c>
      <c r="WKP34" s="11">
        <f>'[1]1'!WKP50</f>
        <v>0</v>
      </c>
      <c r="WKQ34" s="11">
        <f>'[1]1'!WKQ50</f>
        <v>0</v>
      </c>
      <c r="WKR34" s="11">
        <f>'[1]1'!WKR50</f>
        <v>0</v>
      </c>
      <c r="WKS34" s="11">
        <f>'[1]1'!WKS50</f>
        <v>0</v>
      </c>
      <c r="WKT34" s="11">
        <f>'[1]1'!WKT50</f>
        <v>0</v>
      </c>
      <c r="WKU34" s="11">
        <f>'[1]1'!WKU50</f>
        <v>0</v>
      </c>
      <c r="WKV34" s="11">
        <f>'[1]1'!WKV50</f>
        <v>0</v>
      </c>
      <c r="WKW34" s="11">
        <f>'[1]1'!WKW50</f>
        <v>0</v>
      </c>
      <c r="WKX34" s="11">
        <f>'[1]1'!WKX50</f>
        <v>0</v>
      </c>
      <c r="WKY34" s="11">
        <f>'[1]1'!WKY50</f>
        <v>0</v>
      </c>
      <c r="WKZ34" s="11">
        <f>'[1]1'!WKZ50</f>
        <v>0</v>
      </c>
      <c r="WLA34" s="11">
        <f>'[1]1'!WLA50</f>
        <v>0</v>
      </c>
      <c r="WLB34" s="11">
        <f>'[1]1'!WLB50</f>
        <v>0</v>
      </c>
      <c r="WLC34" s="11">
        <f>'[1]1'!WLC50</f>
        <v>0</v>
      </c>
      <c r="WLD34" s="11">
        <f>'[1]1'!WLD50</f>
        <v>0</v>
      </c>
      <c r="WLE34" s="11">
        <f>'[1]1'!WLE50</f>
        <v>0</v>
      </c>
      <c r="WLF34" s="11">
        <f>'[1]1'!WLF50</f>
        <v>0</v>
      </c>
      <c r="WLG34" s="11">
        <f>'[1]1'!WLG50</f>
        <v>0</v>
      </c>
      <c r="WLH34" s="11">
        <f>'[1]1'!WLH50</f>
        <v>0</v>
      </c>
      <c r="WLI34" s="11">
        <f>'[1]1'!WLI50</f>
        <v>0</v>
      </c>
      <c r="WLJ34" s="11">
        <f>'[1]1'!WLJ50</f>
        <v>0</v>
      </c>
      <c r="WLK34" s="11">
        <f>'[1]1'!WLK50</f>
        <v>0</v>
      </c>
      <c r="WLL34" s="11">
        <f>'[1]1'!WLL50</f>
        <v>0</v>
      </c>
      <c r="WLM34" s="11">
        <f>'[1]1'!WLM50</f>
        <v>0</v>
      </c>
      <c r="WLN34" s="11">
        <f>'[1]1'!WLN50</f>
        <v>0</v>
      </c>
      <c r="WLO34" s="11">
        <f>'[1]1'!WLO50</f>
        <v>0</v>
      </c>
      <c r="WLP34" s="11">
        <f>'[1]1'!WLP50</f>
        <v>0</v>
      </c>
      <c r="WLQ34" s="11">
        <f>'[1]1'!WLQ50</f>
        <v>0</v>
      </c>
      <c r="WLR34" s="11">
        <f>'[1]1'!WLR50</f>
        <v>0</v>
      </c>
      <c r="WLS34" s="11">
        <f>'[1]1'!WLS50</f>
        <v>0</v>
      </c>
      <c r="WLT34" s="11">
        <f>'[1]1'!WLT50</f>
        <v>0</v>
      </c>
      <c r="WLU34" s="11">
        <f>'[1]1'!WLU50</f>
        <v>0</v>
      </c>
      <c r="WLV34" s="11">
        <f>'[1]1'!WLV50</f>
        <v>0</v>
      </c>
      <c r="WLW34" s="11">
        <f>'[1]1'!WLW50</f>
        <v>0</v>
      </c>
      <c r="WLX34" s="11">
        <f>'[1]1'!WLX50</f>
        <v>0</v>
      </c>
      <c r="WLY34" s="11">
        <f>'[1]1'!WLY50</f>
        <v>0</v>
      </c>
      <c r="WLZ34" s="11">
        <f>'[1]1'!WLZ50</f>
        <v>0</v>
      </c>
      <c r="WMA34" s="11">
        <f>'[1]1'!WMA50</f>
        <v>0</v>
      </c>
      <c r="WMB34" s="11">
        <f>'[1]1'!WMB50</f>
        <v>0</v>
      </c>
      <c r="WMC34" s="11">
        <f>'[1]1'!WMC50</f>
        <v>0</v>
      </c>
      <c r="WMD34" s="11">
        <f>'[1]1'!WMD50</f>
        <v>0</v>
      </c>
      <c r="WME34" s="11">
        <f>'[1]1'!WME50</f>
        <v>0</v>
      </c>
      <c r="WMF34" s="11">
        <f>'[1]1'!WMF50</f>
        <v>0</v>
      </c>
      <c r="WMG34" s="11">
        <f>'[1]1'!WMG50</f>
        <v>0</v>
      </c>
      <c r="WMH34" s="11">
        <f>'[1]1'!WMH50</f>
        <v>0</v>
      </c>
      <c r="WMI34" s="11">
        <f>'[1]1'!WMI50</f>
        <v>0</v>
      </c>
      <c r="WMJ34" s="11">
        <f>'[1]1'!WMJ50</f>
        <v>0</v>
      </c>
      <c r="WMK34" s="11">
        <f>'[1]1'!WMK50</f>
        <v>0</v>
      </c>
      <c r="WML34" s="11">
        <f>'[1]1'!WML50</f>
        <v>0</v>
      </c>
      <c r="WMM34" s="11">
        <f>'[1]1'!WMM50</f>
        <v>0</v>
      </c>
      <c r="WMN34" s="11">
        <f>'[1]1'!WMN50</f>
        <v>0</v>
      </c>
      <c r="WMO34" s="11">
        <f>'[1]1'!WMO50</f>
        <v>0</v>
      </c>
      <c r="WMP34" s="11">
        <f>'[1]1'!WMP50</f>
        <v>0</v>
      </c>
      <c r="WMQ34" s="11">
        <f>'[1]1'!WMQ50</f>
        <v>0</v>
      </c>
      <c r="WMR34" s="11">
        <f>'[1]1'!WMR50</f>
        <v>0</v>
      </c>
      <c r="WMS34" s="11">
        <f>'[1]1'!WMS50</f>
        <v>0</v>
      </c>
      <c r="WMT34" s="11">
        <f>'[1]1'!WMT50</f>
        <v>0</v>
      </c>
      <c r="WMU34" s="11">
        <f>'[1]1'!WMU50</f>
        <v>0</v>
      </c>
      <c r="WMV34" s="11">
        <f>'[1]1'!WMV50</f>
        <v>0</v>
      </c>
      <c r="WMW34" s="11">
        <f>'[1]1'!WMW50</f>
        <v>0</v>
      </c>
      <c r="WMX34" s="11">
        <f>'[1]1'!WMX50</f>
        <v>0</v>
      </c>
      <c r="WMY34" s="11">
        <f>'[1]1'!WMY50</f>
        <v>0</v>
      </c>
      <c r="WMZ34" s="11">
        <f>'[1]1'!WMZ50</f>
        <v>0</v>
      </c>
      <c r="WNA34" s="11">
        <f>'[1]1'!WNA50</f>
        <v>0</v>
      </c>
      <c r="WNB34" s="11">
        <f>'[1]1'!WNB50</f>
        <v>0</v>
      </c>
      <c r="WNC34" s="11">
        <f>'[1]1'!WNC50</f>
        <v>0</v>
      </c>
      <c r="WND34" s="11">
        <f>'[1]1'!WND50</f>
        <v>0</v>
      </c>
      <c r="WNE34" s="11">
        <f>'[1]1'!WNE50</f>
        <v>0</v>
      </c>
      <c r="WNF34" s="11">
        <f>'[1]1'!WNF50</f>
        <v>0</v>
      </c>
      <c r="WNG34" s="11">
        <f>'[1]1'!WNG50</f>
        <v>0</v>
      </c>
      <c r="WNH34" s="11">
        <f>'[1]1'!WNH50</f>
        <v>0</v>
      </c>
      <c r="WNI34" s="11">
        <f>'[1]1'!WNI50</f>
        <v>0</v>
      </c>
      <c r="WNJ34" s="11">
        <f>'[1]1'!WNJ50</f>
        <v>0</v>
      </c>
      <c r="WNK34" s="11">
        <f>'[1]1'!WNK50</f>
        <v>0</v>
      </c>
      <c r="WNL34" s="11">
        <f>'[1]1'!WNL50</f>
        <v>0</v>
      </c>
      <c r="WNM34" s="11">
        <f>'[1]1'!WNM50</f>
        <v>0</v>
      </c>
      <c r="WNN34" s="11">
        <f>'[1]1'!WNN50</f>
        <v>0</v>
      </c>
      <c r="WNO34" s="11">
        <f>'[1]1'!WNO50</f>
        <v>0</v>
      </c>
      <c r="WNP34" s="11">
        <f>'[1]1'!WNP50</f>
        <v>0</v>
      </c>
      <c r="WNQ34" s="11">
        <f>'[1]1'!WNQ50</f>
        <v>0</v>
      </c>
      <c r="WNR34" s="11">
        <f>'[1]1'!WNR50</f>
        <v>0</v>
      </c>
      <c r="WNS34" s="11">
        <f>'[1]1'!WNS50</f>
        <v>0</v>
      </c>
      <c r="WNT34" s="11">
        <f>'[1]1'!WNT50</f>
        <v>0</v>
      </c>
      <c r="WNU34" s="11">
        <f>'[1]1'!WNU50</f>
        <v>0</v>
      </c>
      <c r="WNV34" s="11">
        <f>'[1]1'!WNV50</f>
        <v>0</v>
      </c>
      <c r="WNW34" s="11">
        <f>'[1]1'!WNW50</f>
        <v>0</v>
      </c>
      <c r="WNX34" s="11">
        <f>'[1]1'!WNX50</f>
        <v>0</v>
      </c>
      <c r="WNY34" s="11">
        <f>'[1]1'!WNY50</f>
        <v>0</v>
      </c>
      <c r="WNZ34" s="11">
        <f>'[1]1'!WNZ50</f>
        <v>0</v>
      </c>
      <c r="WOA34" s="11">
        <f>'[1]1'!WOA50</f>
        <v>0</v>
      </c>
      <c r="WOB34" s="11">
        <f>'[1]1'!WOB50</f>
        <v>0</v>
      </c>
      <c r="WOC34" s="11">
        <f>'[1]1'!WOC50</f>
        <v>0</v>
      </c>
      <c r="WOD34" s="11">
        <f>'[1]1'!WOD50</f>
        <v>0</v>
      </c>
      <c r="WOE34" s="11">
        <f>'[1]1'!WOE50</f>
        <v>0</v>
      </c>
      <c r="WOF34" s="11">
        <f>'[1]1'!WOF50</f>
        <v>0</v>
      </c>
      <c r="WOG34" s="11">
        <f>'[1]1'!WOG50</f>
        <v>0</v>
      </c>
      <c r="WOH34" s="11">
        <f>'[1]1'!WOH50</f>
        <v>0</v>
      </c>
      <c r="WOI34" s="11">
        <f>'[1]1'!WOI50</f>
        <v>0</v>
      </c>
      <c r="WOJ34" s="11">
        <f>'[1]1'!WOJ50</f>
        <v>0</v>
      </c>
      <c r="WOK34" s="11">
        <f>'[1]1'!WOK50</f>
        <v>0</v>
      </c>
      <c r="WOL34" s="11">
        <f>'[1]1'!WOL50</f>
        <v>0</v>
      </c>
      <c r="WOM34" s="11">
        <f>'[1]1'!WOM50</f>
        <v>0</v>
      </c>
      <c r="WON34" s="11">
        <f>'[1]1'!WON50</f>
        <v>0</v>
      </c>
      <c r="WOO34" s="11">
        <f>'[1]1'!WOO50</f>
        <v>0</v>
      </c>
      <c r="WOP34" s="11">
        <f>'[1]1'!WOP50</f>
        <v>0</v>
      </c>
      <c r="WOQ34" s="11">
        <f>'[1]1'!WOQ50</f>
        <v>0</v>
      </c>
      <c r="WOR34" s="11">
        <f>'[1]1'!WOR50</f>
        <v>0</v>
      </c>
      <c r="WOS34" s="11">
        <f>'[1]1'!WOS50</f>
        <v>0</v>
      </c>
      <c r="WOT34" s="11">
        <f>'[1]1'!WOT50</f>
        <v>0</v>
      </c>
      <c r="WOU34" s="11">
        <f>'[1]1'!WOU50</f>
        <v>0</v>
      </c>
      <c r="WOV34" s="11">
        <f>'[1]1'!WOV50</f>
        <v>0</v>
      </c>
      <c r="WOW34" s="11">
        <f>'[1]1'!WOW50</f>
        <v>0</v>
      </c>
      <c r="WOX34" s="11">
        <f>'[1]1'!WOX50</f>
        <v>0</v>
      </c>
      <c r="WOY34" s="11">
        <f>'[1]1'!WOY50</f>
        <v>0</v>
      </c>
      <c r="WOZ34" s="11">
        <f>'[1]1'!WOZ50</f>
        <v>0</v>
      </c>
      <c r="WPA34" s="11">
        <f>'[1]1'!WPA50</f>
        <v>0</v>
      </c>
      <c r="WPB34" s="11">
        <f>'[1]1'!WPB50</f>
        <v>0</v>
      </c>
      <c r="WPC34" s="11">
        <f>'[1]1'!WPC50</f>
        <v>0</v>
      </c>
      <c r="WPD34" s="11">
        <f>'[1]1'!WPD50</f>
        <v>0</v>
      </c>
      <c r="WPE34" s="11">
        <f>'[1]1'!WPE50</f>
        <v>0</v>
      </c>
      <c r="WPF34" s="11">
        <f>'[1]1'!WPF50</f>
        <v>0</v>
      </c>
      <c r="WPG34" s="11">
        <f>'[1]1'!WPG50</f>
        <v>0</v>
      </c>
      <c r="WPH34" s="11">
        <f>'[1]1'!WPH50</f>
        <v>0</v>
      </c>
      <c r="WPI34" s="11">
        <f>'[1]1'!WPI50</f>
        <v>0</v>
      </c>
      <c r="WPJ34" s="11">
        <f>'[1]1'!WPJ50</f>
        <v>0</v>
      </c>
      <c r="WPK34" s="11">
        <f>'[1]1'!WPK50</f>
        <v>0</v>
      </c>
      <c r="WPL34" s="11">
        <f>'[1]1'!WPL50</f>
        <v>0</v>
      </c>
      <c r="WPM34" s="11">
        <f>'[1]1'!WPM50</f>
        <v>0</v>
      </c>
      <c r="WPN34" s="11">
        <f>'[1]1'!WPN50</f>
        <v>0</v>
      </c>
      <c r="WPO34" s="11">
        <f>'[1]1'!WPO50</f>
        <v>0</v>
      </c>
      <c r="WPP34" s="11">
        <f>'[1]1'!WPP50</f>
        <v>0</v>
      </c>
      <c r="WPQ34" s="11">
        <f>'[1]1'!WPQ50</f>
        <v>0</v>
      </c>
      <c r="WPR34" s="11">
        <f>'[1]1'!WPR50</f>
        <v>0</v>
      </c>
      <c r="WPS34" s="11">
        <f>'[1]1'!WPS50</f>
        <v>0</v>
      </c>
      <c r="WPT34" s="11">
        <f>'[1]1'!WPT50</f>
        <v>0</v>
      </c>
      <c r="WPU34" s="11">
        <f>'[1]1'!WPU50</f>
        <v>0</v>
      </c>
      <c r="WPV34" s="11">
        <f>'[1]1'!WPV50</f>
        <v>0</v>
      </c>
      <c r="WPW34" s="11">
        <f>'[1]1'!WPW50</f>
        <v>0</v>
      </c>
      <c r="WPX34" s="11">
        <f>'[1]1'!WPX50</f>
        <v>0</v>
      </c>
      <c r="WPY34" s="11">
        <f>'[1]1'!WPY50</f>
        <v>0</v>
      </c>
      <c r="WPZ34" s="11">
        <f>'[1]1'!WPZ50</f>
        <v>0</v>
      </c>
      <c r="WQA34" s="11">
        <f>'[1]1'!WQA50</f>
        <v>0</v>
      </c>
      <c r="WQB34" s="11">
        <f>'[1]1'!WQB50</f>
        <v>0</v>
      </c>
      <c r="WQC34" s="11">
        <f>'[1]1'!WQC50</f>
        <v>0</v>
      </c>
      <c r="WQD34" s="11">
        <f>'[1]1'!WQD50</f>
        <v>0</v>
      </c>
      <c r="WQE34" s="11">
        <f>'[1]1'!WQE50</f>
        <v>0</v>
      </c>
      <c r="WQF34" s="11">
        <f>'[1]1'!WQF50</f>
        <v>0</v>
      </c>
      <c r="WQG34" s="11">
        <f>'[1]1'!WQG50</f>
        <v>0</v>
      </c>
      <c r="WQH34" s="11">
        <f>'[1]1'!WQH50</f>
        <v>0</v>
      </c>
      <c r="WQI34" s="11">
        <f>'[1]1'!WQI50</f>
        <v>0</v>
      </c>
      <c r="WQJ34" s="11">
        <f>'[1]1'!WQJ50</f>
        <v>0</v>
      </c>
      <c r="WQK34" s="11">
        <f>'[1]1'!WQK50</f>
        <v>0</v>
      </c>
      <c r="WQL34" s="11">
        <f>'[1]1'!WQL50</f>
        <v>0</v>
      </c>
      <c r="WQM34" s="11">
        <f>'[1]1'!WQM50</f>
        <v>0</v>
      </c>
      <c r="WQN34" s="11">
        <f>'[1]1'!WQN50</f>
        <v>0</v>
      </c>
      <c r="WQO34" s="11">
        <f>'[1]1'!WQO50</f>
        <v>0</v>
      </c>
      <c r="WQP34" s="11">
        <f>'[1]1'!WQP50</f>
        <v>0</v>
      </c>
      <c r="WQQ34" s="11">
        <f>'[1]1'!WQQ50</f>
        <v>0</v>
      </c>
      <c r="WQR34" s="11">
        <f>'[1]1'!WQR50</f>
        <v>0</v>
      </c>
      <c r="WQS34" s="11">
        <f>'[1]1'!WQS50</f>
        <v>0</v>
      </c>
      <c r="WQT34" s="11">
        <f>'[1]1'!WQT50</f>
        <v>0</v>
      </c>
      <c r="WQU34" s="11">
        <f>'[1]1'!WQU50</f>
        <v>0</v>
      </c>
      <c r="WQV34" s="11">
        <f>'[1]1'!WQV50</f>
        <v>0</v>
      </c>
      <c r="WQW34" s="11">
        <f>'[1]1'!WQW50</f>
        <v>0</v>
      </c>
      <c r="WQX34" s="11">
        <f>'[1]1'!WQX50</f>
        <v>0</v>
      </c>
      <c r="WQY34" s="11">
        <f>'[1]1'!WQY50</f>
        <v>0</v>
      </c>
      <c r="WQZ34" s="11">
        <f>'[1]1'!WQZ50</f>
        <v>0</v>
      </c>
      <c r="WRA34" s="11">
        <f>'[1]1'!WRA50</f>
        <v>0</v>
      </c>
      <c r="WRB34" s="11">
        <f>'[1]1'!WRB50</f>
        <v>0</v>
      </c>
      <c r="WRC34" s="11">
        <f>'[1]1'!WRC50</f>
        <v>0</v>
      </c>
      <c r="WRD34" s="11">
        <f>'[1]1'!WRD50</f>
        <v>0</v>
      </c>
      <c r="WRE34" s="11">
        <f>'[1]1'!WRE50</f>
        <v>0</v>
      </c>
      <c r="WRF34" s="11">
        <f>'[1]1'!WRF50</f>
        <v>0</v>
      </c>
      <c r="WRG34" s="11">
        <f>'[1]1'!WRG50</f>
        <v>0</v>
      </c>
      <c r="WRH34" s="11">
        <f>'[1]1'!WRH50</f>
        <v>0</v>
      </c>
      <c r="WRI34" s="11">
        <f>'[1]1'!WRI50</f>
        <v>0</v>
      </c>
      <c r="WRJ34" s="11">
        <f>'[1]1'!WRJ50</f>
        <v>0</v>
      </c>
      <c r="WRK34" s="11">
        <f>'[1]1'!WRK50</f>
        <v>0</v>
      </c>
      <c r="WRL34" s="11">
        <f>'[1]1'!WRL50</f>
        <v>0</v>
      </c>
      <c r="WRM34" s="11">
        <f>'[1]1'!WRM50</f>
        <v>0</v>
      </c>
      <c r="WRN34" s="11">
        <f>'[1]1'!WRN50</f>
        <v>0</v>
      </c>
      <c r="WRO34" s="11">
        <f>'[1]1'!WRO50</f>
        <v>0</v>
      </c>
      <c r="WRP34" s="11">
        <f>'[1]1'!WRP50</f>
        <v>0</v>
      </c>
      <c r="WRQ34" s="11">
        <f>'[1]1'!WRQ50</f>
        <v>0</v>
      </c>
      <c r="WRR34" s="11">
        <f>'[1]1'!WRR50</f>
        <v>0</v>
      </c>
      <c r="WRS34" s="11">
        <f>'[1]1'!WRS50</f>
        <v>0</v>
      </c>
      <c r="WRT34" s="11">
        <f>'[1]1'!WRT50</f>
        <v>0</v>
      </c>
      <c r="WRU34" s="11">
        <f>'[1]1'!WRU50</f>
        <v>0</v>
      </c>
      <c r="WRV34" s="11">
        <f>'[1]1'!WRV50</f>
        <v>0</v>
      </c>
      <c r="WRW34" s="11">
        <f>'[1]1'!WRW50</f>
        <v>0</v>
      </c>
      <c r="WRX34" s="11">
        <f>'[1]1'!WRX50</f>
        <v>0</v>
      </c>
      <c r="WRY34" s="11">
        <f>'[1]1'!WRY50</f>
        <v>0</v>
      </c>
      <c r="WRZ34" s="11">
        <f>'[1]1'!WRZ50</f>
        <v>0</v>
      </c>
      <c r="WSA34" s="11">
        <f>'[1]1'!WSA50</f>
        <v>0</v>
      </c>
      <c r="WSB34" s="11">
        <f>'[1]1'!WSB50</f>
        <v>0</v>
      </c>
      <c r="WSC34" s="11">
        <f>'[1]1'!WSC50</f>
        <v>0</v>
      </c>
      <c r="WSD34" s="11">
        <f>'[1]1'!WSD50</f>
        <v>0</v>
      </c>
      <c r="WSE34" s="11">
        <f>'[1]1'!WSE50</f>
        <v>0</v>
      </c>
      <c r="WSF34" s="11">
        <f>'[1]1'!WSF50</f>
        <v>0</v>
      </c>
      <c r="WSG34" s="11">
        <f>'[1]1'!WSG50</f>
        <v>0</v>
      </c>
      <c r="WSH34" s="11">
        <f>'[1]1'!WSH50</f>
        <v>0</v>
      </c>
      <c r="WSI34" s="11">
        <f>'[1]1'!WSI50</f>
        <v>0</v>
      </c>
      <c r="WSJ34" s="11">
        <f>'[1]1'!WSJ50</f>
        <v>0</v>
      </c>
      <c r="WSK34" s="11">
        <f>'[1]1'!WSK50</f>
        <v>0</v>
      </c>
      <c r="WSL34" s="11">
        <f>'[1]1'!WSL50</f>
        <v>0</v>
      </c>
      <c r="WSM34" s="11">
        <f>'[1]1'!WSM50</f>
        <v>0</v>
      </c>
      <c r="WSN34" s="11">
        <f>'[1]1'!WSN50</f>
        <v>0</v>
      </c>
      <c r="WSO34" s="11">
        <f>'[1]1'!WSO50</f>
        <v>0</v>
      </c>
      <c r="WSP34" s="11">
        <f>'[1]1'!WSP50</f>
        <v>0</v>
      </c>
      <c r="WSQ34" s="11">
        <f>'[1]1'!WSQ50</f>
        <v>0</v>
      </c>
      <c r="WSR34" s="11">
        <f>'[1]1'!WSR50</f>
        <v>0</v>
      </c>
      <c r="WSS34" s="11">
        <f>'[1]1'!WSS50</f>
        <v>0</v>
      </c>
      <c r="WST34" s="11">
        <f>'[1]1'!WST50</f>
        <v>0</v>
      </c>
      <c r="WSU34" s="11">
        <f>'[1]1'!WSU50</f>
        <v>0</v>
      </c>
      <c r="WSV34" s="11">
        <f>'[1]1'!WSV50</f>
        <v>0</v>
      </c>
      <c r="WSW34" s="11">
        <f>'[1]1'!WSW50</f>
        <v>0</v>
      </c>
      <c r="WSX34" s="11">
        <f>'[1]1'!WSX50</f>
        <v>0</v>
      </c>
      <c r="WSY34" s="11">
        <f>'[1]1'!WSY50</f>
        <v>0</v>
      </c>
      <c r="WSZ34" s="11">
        <f>'[1]1'!WSZ50</f>
        <v>0</v>
      </c>
      <c r="WTA34" s="11">
        <f>'[1]1'!WTA50</f>
        <v>0</v>
      </c>
      <c r="WTB34" s="11">
        <f>'[1]1'!WTB50</f>
        <v>0</v>
      </c>
      <c r="WTC34" s="11">
        <f>'[1]1'!WTC50</f>
        <v>0</v>
      </c>
      <c r="WTD34" s="11">
        <f>'[1]1'!WTD50</f>
        <v>0</v>
      </c>
      <c r="WTE34" s="11">
        <f>'[1]1'!WTE50</f>
        <v>0</v>
      </c>
      <c r="WTF34" s="11">
        <f>'[1]1'!WTF50</f>
        <v>0</v>
      </c>
      <c r="WTG34" s="11">
        <f>'[1]1'!WTG50</f>
        <v>0</v>
      </c>
      <c r="WTH34" s="11">
        <f>'[1]1'!WTH50</f>
        <v>0</v>
      </c>
      <c r="WTI34" s="11">
        <f>'[1]1'!WTI50</f>
        <v>0</v>
      </c>
      <c r="WTJ34" s="11">
        <f>'[1]1'!WTJ50</f>
        <v>0</v>
      </c>
      <c r="WTK34" s="11">
        <f>'[1]1'!WTK50</f>
        <v>0</v>
      </c>
      <c r="WTL34" s="11">
        <f>'[1]1'!WTL50</f>
        <v>0</v>
      </c>
      <c r="WTM34" s="11">
        <f>'[1]1'!WTM50</f>
        <v>0</v>
      </c>
      <c r="WTN34" s="11">
        <f>'[1]1'!WTN50</f>
        <v>0</v>
      </c>
      <c r="WTO34" s="11">
        <f>'[1]1'!WTO50</f>
        <v>0</v>
      </c>
      <c r="WTP34" s="11">
        <f>'[1]1'!WTP50</f>
        <v>0</v>
      </c>
      <c r="WTQ34" s="11">
        <f>'[1]1'!WTQ50</f>
        <v>0</v>
      </c>
      <c r="WTR34" s="11">
        <f>'[1]1'!WTR50</f>
        <v>0</v>
      </c>
      <c r="WTS34" s="11">
        <f>'[1]1'!WTS50</f>
        <v>0</v>
      </c>
      <c r="WTT34" s="11">
        <f>'[1]1'!WTT50</f>
        <v>0</v>
      </c>
      <c r="WTU34" s="11">
        <f>'[1]1'!WTU50</f>
        <v>0</v>
      </c>
      <c r="WTV34" s="11">
        <f>'[1]1'!WTV50</f>
        <v>0</v>
      </c>
      <c r="WTW34" s="11">
        <f>'[1]1'!WTW50</f>
        <v>0</v>
      </c>
      <c r="WTX34" s="11">
        <f>'[1]1'!WTX50</f>
        <v>0</v>
      </c>
      <c r="WTY34" s="11">
        <f>'[1]1'!WTY50</f>
        <v>0</v>
      </c>
      <c r="WTZ34" s="11">
        <f>'[1]1'!WTZ50</f>
        <v>0</v>
      </c>
      <c r="WUA34" s="11">
        <f>'[1]1'!WUA50</f>
        <v>0</v>
      </c>
      <c r="WUB34" s="11">
        <f>'[1]1'!WUB50</f>
        <v>0</v>
      </c>
      <c r="WUC34" s="11">
        <f>'[1]1'!WUC50</f>
        <v>0</v>
      </c>
      <c r="WUD34" s="11">
        <f>'[1]1'!WUD50</f>
        <v>0</v>
      </c>
      <c r="WUE34" s="11">
        <f>'[1]1'!WUE50</f>
        <v>0</v>
      </c>
      <c r="WUF34" s="11">
        <f>'[1]1'!WUF50</f>
        <v>0</v>
      </c>
      <c r="WUG34" s="11">
        <f>'[1]1'!WUG50</f>
        <v>0</v>
      </c>
      <c r="WUH34" s="11">
        <f>'[1]1'!WUH50</f>
        <v>0</v>
      </c>
      <c r="WUI34" s="11">
        <f>'[1]1'!WUI50</f>
        <v>0</v>
      </c>
      <c r="WUJ34" s="11">
        <f>'[1]1'!WUJ50</f>
        <v>0</v>
      </c>
      <c r="WUK34" s="11">
        <f>'[1]1'!WUK50</f>
        <v>0</v>
      </c>
      <c r="WUL34" s="11">
        <f>'[1]1'!WUL50</f>
        <v>0</v>
      </c>
      <c r="WUM34" s="11">
        <f>'[1]1'!WUM50</f>
        <v>0</v>
      </c>
      <c r="WUN34" s="11">
        <f>'[1]1'!WUN50</f>
        <v>0</v>
      </c>
      <c r="WUO34" s="11">
        <f>'[1]1'!WUO50</f>
        <v>0</v>
      </c>
      <c r="WUP34" s="11">
        <f>'[1]1'!WUP50</f>
        <v>0</v>
      </c>
      <c r="WUQ34" s="11">
        <f>'[1]1'!WUQ50</f>
        <v>0</v>
      </c>
      <c r="WUR34" s="11">
        <f>'[1]1'!WUR50</f>
        <v>0</v>
      </c>
      <c r="WUS34" s="11">
        <f>'[1]1'!WUS50</f>
        <v>0</v>
      </c>
      <c r="WUT34" s="11">
        <f>'[1]1'!WUT50</f>
        <v>0</v>
      </c>
      <c r="WUU34" s="11">
        <f>'[1]1'!WUU50</f>
        <v>0</v>
      </c>
      <c r="WUV34" s="11">
        <f>'[1]1'!WUV50</f>
        <v>0</v>
      </c>
      <c r="WUW34" s="11">
        <f>'[1]1'!WUW50</f>
        <v>0</v>
      </c>
      <c r="WUX34" s="11">
        <f>'[1]1'!WUX50</f>
        <v>0</v>
      </c>
      <c r="WUY34" s="11">
        <f>'[1]1'!WUY50</f>
        <v>0</v>
      </c>
      <c r="WUZ34" s="11">
        <f>'[1]1'!WUZ50</f>
        <v>0</v>
      </c>
      <c r="WVA34" s="11">
        <f>'[1]1'!WVA50</f>
        <v>0</v>
      </c>
      <c r="WVB34" s="11">
        <f>'[1]1'!WVB50</f>
        <v>0</v>
      </c>
      <c r="WVC34" s="11">
        <f>'[1]1'!WVC50</f>
        <v>0</v>
      </c>
      <c r="WVD34" s="11">
        <f>'[1]1'!WVD50</f>
        <v>0</v>
      </c>
      <c r="WVE34" s="11">
        <f>'[1]1'!WVE50</f>
        <v>0</v>
      </c>
      <c r="WVF34" s="11">
        <f>'[1]1'!WVF50</f>
        <v>0</v>
      </c>
      <c r="WVG34" s="11">
        <f>'[1]1'!WVG50</f>
        <v>0</v>
      </c>
      <c r="WVH34" s="11">
        <f>'[1]1'!WVH50</f>
        <v>0</v>
      </c>
      <c r="WVI34" s="11">
        <f>'[1]1'!WVI50</f>
        <v>0</v>
      </c>
      <c r="WVJ34" s="11">
        <f>'[1]1'!WVJ50</f>
        <v>0</v>
      </c>
      <c r="WVK34" s="11">
        <f>'[1]1'!WVK50</f>
        <v>0</v>
      </c>
      <c r="WVL34" s="11">
        <f>'[1]1'!WVL50</f>
        <v>0</v>
      </c>
      <c r="WVM34" s="11">
        <f>'[1]1'!WVM50</f>
        <v>0</v>
      </c>
      <c r="WVN34" s="11">
        <f>'[1]1'!WVN50</f>
        <v>0</v>
      </c>
      <c r="WVO34" s="11">
        <f>'[1]1'!WVO50</f>
        <v>0</v>
      </c>
      <c r="WVP34" s="11">
        <f>'[1]1'!WVP50</f>
        <v>0</v>
      </c>
      <c r="WVQ34" s="11">
        <f>'[1]1'!WVQ50</f>
        <v>0</v>
      </c>
      <c r="WVR34" s="11">
        <f>'[1]1'!WVR50</f>
        <v>0</v>
      </c>
      <c r="WVS34" s="11">
        <f>'[1]1'!WVS50</f>
        <v>0</v>
      </c>
      <c r="WVT34" s="11">
        <f>'[1]1'!WVT50</f>
        <v>0</v>
      </c>
      <c r="WVU34" s="11">
        <f>'[1]1'!WVU50</f>
        <v>0</v>
      </c>
      <c r="WVV34" s="11">
        <f>'[1]1'!WVV50</f>
        <v>0</v>
      </c>
      <c r="WVW34" s="11">
        <f>'[1]1'!WVW50</f>
        <v>0</v>
      </c>
      <c r="WVX34" s="11">
        <f>'[1]1'!WVX50</f>
        <v>0</v>
      </c>
      <c r="WVY34" s="11">
        <f>'[1]1'!WVY50</f>
        <v>0</v>
      </c>
      <c r="WVZ34" s="11">
        <f>'[1]1'!WVZ50</f>
        <v>0</v>
      </c>
      <c r="WWA34" s="11">
        <f>'[1]1'!WWA50</f>
        <v>0</v>
      </c>
      <c r="WWB34" s="11">
        <f>'[1]1'!WWB50</f>
        <v>0</v>
      </c>
      <c r="WWC34" s="11">
        <f>'[1]1'!WWC50</f>
        <v>0</v>
      </c>
      <c r="WWD34" s="11">
        <f>'[1]1'!WWD50</f>
        <v>0</v>
      </c>
      <c r="WWE34" s="11">
        <f>'[1]1'!WWE50</f>
        <v>0</v>
      </c>
      <c r="WWF34" s="11">
        <f>'[1]1'!WWF50</f>
        <v>0</v>
      </c>
      <c r="WWG34" s="11">
        <f>'[1]1'!WWG50</f>
        <v>0</v>
      </c>
      <c r="WWH34" s="11">
        <f>'[1]1'!WWH50</f>
        <v>0</v>
      </c>
      <c r="WWI34" s="11">
        <f>'[1]1'!WWI50</f>
        <v>0</v>
      </c>
      <c r="WWJ34" s="11">
        <f>'[1]1'!WWJ50</f>
        <v>0</v>
      </c>
      <c r="WWK34" s="11">
        <f>'[1]1'!WWK50</f>
        <v>0</v>
      </c>
      <c r="WWL34" s="11">
        <f>'[1]1'!WWL50</f>
        <v>0</v>
      </c>
      <c r="WWM34" s="11">
        <f>'[1]1'!WWM50</f>
        <v>0</v>
      </c>
      <c r="WWN34" s="11">
        <f>'[1]1'!WWN50</f>
        <v>0</v>
      </c>
      <c r="WWO34" s="11">
        <f>'[1]1'!WWO50</f>
        <v>0</v>
      </c>
      <c r="WWP34" s="11">
        <f>'[1]1'!WWP50</f>
        <v>0</v>
      </c>
      <c r="WWQ34" s="11">
        <f>'[1]1'!WWQ50</f>
        <v>0</v>
      </c>
      <c r="WWR34" s="11">
        <f>'[1]1'!WWR50</f>
        <v>0</v>
      </c>
      <c r="WWS34" s="11">
        <f>'[1]1'!WWS50</f>
        <v>0</v>
      </c>
      <c r="WWT34" s="11">
        <f>'[1]1'!WWT50</f>
        <v>0</v>
      </c>
      <c r="WWU34" s="11">
        <f>'[1]1'!WWU50</f>
        <v>0</v>
      </c>
      <c r="WWV34" s="11">
        <f>'[1]1'!WWV50</f>
        <v>0</v>
      </c>
      <c r="WWW34" s="11">
        <f>'[1]1'!WWW50</f>
        <v>0</v>
      </c>
      <c r="WWX34" s="11">
        <f>'[1]1'!WWX50</f>
        <v>0</v>
      </c>
      <c r="WWY34" s="11">
        <f>'[1]1'!WWY50</f>
        <v>0</v>
      </c>
      <c r="WWZ34" s="11">
        <f>'[1]1'!WWZ50</f>
        <v>0</v>
      </c>
      <c r="WXA34" s="11">
        <f>'[1]1'!WXA50</f>
        <v>0</v>
      </c>
      <c r="WXB34" s="11">
        <f>'[1]1'!WXB50</f>
        <v>0</v>
      </c>
      <c r="WXC34" s="11">
        <f>'[1]1'!WXC50</f>
        <v>0</v>
      </c>
      <c r="WXD34" s="11">
        <f>'[1]1'!WXD50</f>
        <v>0</v>
      </c>
      <c r="WXE34" s="11">
        <f>'[1]1'!WXE50</f>
        <v>0</v>
      </c>
      <c r="WXF34" s="11">
        <f>'[1]1'!WXF50</f>
        <v>0</v>
      </c>
      <c r="WXG34" s="11">
        <f>'[1]1'!WXG50</f>
        <v>0</v>
      </c>
      <c r="WXH34" s="11">
        <f>'[1]1'!WXH50</f>
        <v>0</v>
      </c>
      <c r="WXI34" s="11">
        <f>'[1]1'!WXI50</f>
        <v>0</v>
      </c>
      <c r="WXJ34" s="11">
        <f>'[1]1'!WXJ50</f>
        <v>0</v>
      </c>
      <c r="WXK34" s="11">
        <f>'[1]1'!WXK50</f>
        <v>0</v>
      </c>
      <c r="WXL34" s="11">
        <f>'[1]1'!WXL50</f>
        <v>0</v>
      </c>
      <c r="WXM34" s="11">
        <f>'[1]1'!WXM50</f>
        <v>0</v>
      </c>
      <c r="WXN34" s="11">
        <f>'[1]1'!WXN50</f>
        <v>0</v>
      </c>
      <c r="WXO34" s="11">
        <f>'[1]1'!WXO50</f>
        <v>0</v>
      </c>
      <c r="WXP34" s="11">
        <f>'[1]1'!WXP50</f>
        <v>0</v>
      </c>
      <c r="WXQ34" s="11">
        <f>'[1]1'!WXQ50</f>
        <v>0</v>
      </c>
      <c r="WXR34" s="11">
        <f>'[1]1'!WXR50</f>
        <v>0</v>
      </c>
      <c r="WXS34" s="11">
        <f>'[1]1'!WXS50</f>
        <v>0</v>
      </c>
      <c r="WXT34" s="11">
        <f>'[1]1'!WXT50</f>
        <v>0</v>
      </c>
      <c r="WXU34" s="11">
        <f>'[1]1'!WXU50</f>
        <v>0</v>
      </c>
      <c r="WXV34" s="11">
        <f>'[1]1'!WXV50</f>
        <v>0</v>
      </c>
      <c r="WXW34" s="11">
        <f>'[1]1'!WXW50</f>
        <v>0</v>
      </c>
      <c r="WXX34" s="11">
        <f>'[1]1'!WXX50</f>
        <v>0</v>
      </c>
      <c r="WXY34" s="11">
        <f>'[1]1'!WXY50</f>
        <v>0</v>
      </c>
      <c r="WXZ34" s="11">
        <f>'[1]1'!WXZ50</f>
        <v>0</v>
      </c>
      <c r="WYA34" s="11">
        <f>'[1]1'!WYA50</f>
        <v>0</v>
      </c>
      <c r="WYB34" s="11">
        <f>'[1]1'!WYB50</f>
        <v>0</v>
      </c>
      <c r="WYC34" s="11">
        <f>'[1]1'!WYC50</f>
        <v>0</v>
      </c>
      <c r="WYD34" s="11">
        <f>'[1]1'!WYD50</f>
        <v>0</v>
      </c>
      <c r="WYE34" s="11">
        <f>'[1]1'!WYE50</f>
        <v>0</v>
      </c>
      <c r="WYF34" s="11">
        <f>'[1]1'!WYF50</f>
        <v>0</v>
      </c>
      <c r="WYG34" s="11">
        <f>'[1]1'!WYG50</f>
        <v>0</v>
      </c>
      <c r="WYH34" s="11">
        <f>'[1]1'!WYH50</f>
        <v>0</v>
      </c>
      <c r="WYI34" s="11">
        <f>'[1]1'!WYI50</f>
        <v>0</v>
      </c>
      <c r="WYJ34" s="11">
        <f>'[1]1'!WYJ50</f>
        <v>0</v>
      </c>
      <c r="WYK34" s="11">
        <f>'[1]1'!WYK50</f>
        <v>0</v>
      </c>
      <c r="WYL34" s="11">
        <f>'[1]1'!WYL50</f>
        <v>0</v>
      </c>
      <c r="WYM34" s="11">
        <f>'[1]1'!WYM50</f>
        <v>0</v>
      </c>
      <c r="WYN34" s="11">
        <f>'[1]1'!WYN50</f>
        <v>0</v>
      </c>
      <c r="WYO34" s="11">
        <f>'[1]1'!WYO50</f>
        <v>0</v>
      </c>
      <c r="WYP34" s="11">
        <f>'[1]1'!WYP50</f>
        <v>0</v>
      </c>
      <c r="WYQ34" s="11">
        <f>'[1]1'!WYQ50</f>
        <v>0</v>
      </c>
      <c r="WYR34" s="11">
        <f>'[1]1'!WYR50</f>
        <v>0</v>
      </c>
      <c r="WYS34" s="11">
        <f>'[1]1'!WYS50</f>
        <v>0</v>
      </c>
      <c r="WYT34" s="11">
        <f>'[1]1'!WYT50</f>
        <v>0</v>
      </c>
      <c r="WYU34" s="11">
        <f>'[1]1'!WYU50</f>
        <v>0</v>
      </c>
      <c r="WYV34" s="11">
        <f>'[1]1'!WYV50</f>
        <v>0</v>
      </c>
      <c r="WYW34" s="11">
        <f>'[1]1'!WYW50</f>
        <v>0</v>
      </c>
      <c r="WYX34" s="11">
        <f>'[1]1'!WYX50</f>
        <v>0</v>
      </c>
      <c r="WYY34" s="11">
        <f>'[1]1'!WYY50</f>
        <v>0</v>
      </c>
      <c r="WYZ34" s="11">
        <f>'[1]1'!WYZ50</f>
        <v>0</v>
      </c>
      <c r="WZA34" s="11">
        <f>'[1]1'!WZA50</f>
        <v>0</v>
      </c>
      <c r="WZB34" s="11">
        <f>'[1]1'!WZB50</f>
        <v>0</v>
      </c>
      <c r="WZC34" s="11">
        <f>'[1]1'!WZC50</f>
        <v>0</v>
      </c>
      <c r="WZD34" s="11">
        <f>'[1]1'!WZD50</f>
        <v>0</v>
      </c>
      <c r="WZE34" s="11">
        <f>'[1]1'!WZE50</f>
        <v>0</v>
      </c>
      <c r="WZF34" s="11">
        <f>'[1]1'!WZF50</f>
        <v>0</v>
      </c>
      <c r="WZG34" s="11">
        <f>'[1]1'!WZG50</f>
        <v>0</v>
      </c>
      <c r="WZH34" s="11">
        <f>'[1]1'!WZH50</f>
        <v>0</v>
      </c>
      <c r="WZI34" s="11">
        <f>'[1]1'!WZI50</f>
        <v>0</v>
      </c>
      <c r="WZJ34" s="11">
        <f>'[1]1'!WZJ50</f>
        <v>0</v>
      </c>
      <c r="WZK34" s="11">
        <f>'[1]1'!WZK50</f>
        <v>0</v>
      </c>
      <c r="WZL34" s="11">
        <f>'[1]1'!WZL50</f>
        <v>0</v>
      </c>
      <c r="WZM34" s="11">
        <f>'[1]1'!WZM50</f>
        <v>0</v>
      </c>
      <c r="WZN34" s="11">
        <f>'[1]1'!WZN50</f>
        <v>0</v>
      </c>
      <c r="WZO34" s="11">
        <f>'[1]1'!WZO50</f>
        <v>0</v>
      </c>
      <c r="WZP34" s="11">
        <f>'[1]1'!WZP50</f>
        <v>0</v>
      </c>
      <c r="WZQ34" s="11">
        <f>'[1]1'!WZQ50</f>
        <v>0</v>
      </c>
      <c r="WZR34" s="11">
        <f>'[1]1'!WZR50</f>
        <v>0</v>
      </c>
      <c r="WZS34" s="11">
        <f>'[1]1'!WZS50</f>
        <v>0</v>
      </c>
      <c r="WZT34" s="11">
        <f>'[1]1'!WZT50</f>
        <v>0</v>
      </c>
      <c r="WZU34" s="11">
        <f>'[1]1'!WZU50</f>
        <v>0</v>
      </c>
      <c r="WZV34" s="11">
        <f>'[1]1'!WZV50</f>
        <v>0</v>
      </c>
      <c r="WZW34" s="11">
        <f>'[1]1'!WZW50</f>
        <v>0</v>
      </c>
      <c r="WZX34" s="11">
        <f>'[1]1'!WZX50</f>
        <v>0</v>
      </c>
      <c r="WZY34" s="11">
        <f>'[1]1'!WZY50</f>
        <v>0</v>
      </c>
      <c r="WZZ34" s="11">
        <f>'[1]1'!WZZ50</f>
        <v>0</v>
      </c>
      <c r="XAA34" s="11">
        <f>'[1]1'!XAA50</f>
        <v>0</v>
      </c>
      <c r="XAB34" s="11">
        <f>'[1]1'!XAB50</f>
        <v>0</v>
      </c>
      <c r="XAC34" s="11">
        <f>'[1]1'!XAC50</f>
        <v>0</v>
      </c>
      <c r="XAD34" s="11">
        <f>'[1]1'!XAD50</f>
        <v>0</v>
      </c>
      <c r="XAE34" s="11">
        <f>'[1]1'!XAE50</f>
        <v>0</v>
      </c>
      <c r="XAF34" s="11">
        <f>'[1]1'!XAF50</f>
        <v>0</v>
      </c>
      <c r="XAG34" s="11">
        <f>'[1]1'!XAG50</f>
        <v>0</v>
      </c>
      <c r="XAH34" s="11">
        <f>'[1]1'!XAH50</f>
        <v>0</v>
      </c>
      <c r="XAI34" s="11">
        <f>'[1]1'!XAI50</f>
        <v>0</v>
      </c>
      <c r="XAJ34" s="11">
        <f>'[1]1'!XAJ50</f>
        <v>0</v>
      </c>
      <c r="XAK34" s="11">
        <f>'[1]1'!XAK50</f>
        <v>0</v>
      </c>
      <c r="XAL34" s="11">
        <f>'[1]1'!XAL50</f>
        <v>0</v>
      </c>
      <c r="XAM34" s="11">
        <f>'[1]1'!XAM50</f>
        <v>0</v>
      </c>
      <c r="XAN34" s="11">
        <f>'[1]1'!XAN50</f>
        <v>0</v>
      </c>
      <c r="XAO34" s="11">
        <f>'[1]1'!XAO50</f>
        <v>0</v>
      </c>
      <c r="XAP34" s="11">
        <f>'[1]1'!XAP50</f>
        <v>0</v>
      </c>
      <c r="XAQ34" s="11">
        <f>'[1]1'!XAQ50</f>
        <v>0</v>
      </c>
      <c r="XAR34" s="11">
        <f>'[1]1'!XAR50</f>
        <v>0</v>
      </c>
      <c r="XAS34" s="11">
        <f>'[1]1'!XAS50</f>
        <v>0</v>
      </c>
      <c r="XAT34" s="11">
        <f>'[1]1'!XAT50</f>
        <v>0</v>
      </c>
      <c r="XAU34" s="11">
        <f>'[1]1'!XAU50</f>
        <v>0</v>
      </c>
      <c r="XAV34" s="11">
        <f>'[1]1'!XAV50</f>
        <v>0</v>
      </c>
      <c r="XAW34" s="11">
        <f>'[1]1'!XAW50</f>
        <v>0</v>
      </c>
      <c r="XAX34" s="11">
        <f>'[1]1'!XAX50</f>
        <v>0</v>
      </c>
      <c r="XAY34" s="11">
        <f>'[1]1'!XAY50</f>
        <v>0</v>
      </c>
      <c r="XAZ34" s="11">
        <f>'[1]1'!XAZ50</f>
        <v>0</v>
      </c>
      <c r="XBA34" s="11">
        <f>'[1]1'!XBA50</f>
        <v>0</v>
      </c>
      <c r="XBB34" s="11">
        <f>'[1]1'!XBB50</f>
        <v>0</v>
      </c>
      <c r="XBC34" s="11">
        <f>'[1]1'!XBC50</f>
        <v>0</v>
      </c>
      <c r="XBD34" s="11">
        <f>'[1]1'!XBD50</f>
        <v>0</v>
      </c>
      <c r="XBE34" s="11">
        <f>'[1]1'!XBE50</f>
        <v>0</v>
      </c>
      <c r="XBF34" s="11">
        <f>'[1]1'!XBF50</f>
        <v>0</v>
      </c>
      <c r="XBG34" s="11">
        <f>'[1]1'!XBG50</f>
        <v>0</v>
      </c>
      <c r="XBH34" s="11">
        <f>'[1]1'!XBH50</f>
        <v>0</v>
      </c>
      <c r="XBI34" s="11">
        <f>'[1]1'!XBI50</f>
        <v>0</v>
      </c>
      <c r="XBJ34" s="11">
        <f>'[1]1'!XBJ50</f>
        <v>0</v>
      </c>
      <c r="XBK34" s="11">
        <f>'[1]1'!XBK50</f>
        <v>0</v>
      </c>
      <c r="XBL34" s="11">
        <f>'[1]1'!XBL50</f>
        <v>0</v>
      </c>
      <c r="XBM34" s="11">
        <f>'[1]1'!XBM50</f>
        <v>0</v>
      </c>
      <c r="XBN34" s="11">
        <f>'[1]1'!XBN50</f>
        <v>0</v>
      </c>
      <c r="XBO34" s="11">
        <f>'[1]1'!XBO50</f>
        <v>0</v>
      </c>
      <c r="XBP34" s="11">
        <f>'[1]1'!XBP50</f>
        <v>0</v>
      </c>
      <c r="XBQ34" s="11">
        <f>'[1]1'!XBQ50</f>
        <v>0</v>
      </c>
      <c r="XBR34" s="11">
        <f>'[1]1'!XBR50</f>
        <v>0</v>
      </c>
      <c r="XBS34" s="11">
        <f>'[1]1'!XBS50</f>
        <v>0</v>
      </c>
      <c r="XBT34" s="11">
        <f>'[1]1'!XBT50</f>
        <v>0</v>
      </c>
      <c r="XBU34" s="11">
        <f>'[1]1'!XBU50</f>
        <v>0</v>
      </c>
      <c r="XBV34" s="11">
        <f>'[1]1'!XBV50</f>
        <v>0</v>
      </c>
      <c r="XBW34" s="11">
        <f>'[1]1'!XBW50</f>
        <v>0</v>
      </c>
      <c r="XBX34" s="11">
        <f>'[1]1'!XBX50</f>
        <v>0</v>
      </c>
      <c r="XBY34" s="11">
        <f>'[1]1'!XBY50</f>
        <v>0</v>
      </c>
      <c r="XBZ34" s="11">
        <f>'[1]1'!XBZ50</f>
        <v>0</v>
      </c>
      <c r="XCA34" s="11">
        <f>'[1]1'!XCA50</f>
        <v>0</v>
      </c>
      <c r="XCB34" s="11">
        <f>'[1]1'!XCB50</f>
        <v>0</v>
      </c>
      <c r="XCC34" s="11">
        <f>'[1]1'!XCC50</f>
        <v>0</v>
      </c>
      <c r="XCD34" s="11">
        <f>'[1]1'!XCD50</f>
        <v>0</v>
      </c>
      <c r="XCE34" s="11">
        <f>'[1]1'!XCE50</f>
        <v>0</v>
      </c>
      <c r="XCF34" s="11">
        <f>'[1]1'!XCF50</f>
        <v>0</v>
      </c>
      <c r="XCG34" s="11">
        <f>'[1]1'!XCG50</f>
        <v>0</v>
      </c>
      <c r="XCH34" s="11">
        <f>'[1]1'!XCH50</f>
        <v>0</v>
      </c>
      <c r="XCI34" s="11">
        <f>'[1]1'!XCI50</f>
        <v>0</v>
      </c>
      <c r="XCJ34" s="11">
        <f>'[1]1'!XCJ50</f>
        <v>0</v>
      </c>
      <c r="XCK34" s="11">
        <f>'[1]1'!XCK50</f>
        <v>0</v>
      </c>
      <c r="XCL34" s="11">
        <f>'[1]1'!XCL50</f>
        <v>0</v>
      </c>
      <c r="XCM34" s="11">
        <f>'[1]1'!XCM50</f>
        <v>0</v>
      </c>
      <c r="XCN34" s="11">
        <f>'[1]1'!XCN50</f>
        <v>0</v>
      </c>
      <c r="XCO34" s="11">
        <f>'[1]1'!XCO50</f>
        <v>0</v>
      </c>
      <c r="XCP34" s="11">
        <f>'[1]1'!XCP50</f>
        <v>0</v>
      </c>
      <c r="XCQ34" s="11">
        <f>'[1]1'!XCQ50</f>
        <v>0</v>
      </c>
      <c r="XCR34" s="11">
        <f>'[1]1'!XCR50</f>
        <v>0</v>
      </c>
      <c r="XCS34" s="11">
        <f>'[1]1'!XCS50</f>
        <v>0</v>
      </c>
      <c r="XCT34" s="11">
        <f>'[1]1'!XCT50</f>
        <v>0</v>
      </c>
      <c r="XCU34" s="11">
        <f>'[1]1'!XCU50</f>
        <v>0</v>
      </c>
      <c r="XCV34" s="11">
        <f>'[1]1'!XCV50</f>
        <v>0</v>
      </c>
      <c r="XCW34" s="11">
        <f>'[1]1'!XCW50</f>
        <v>0</v>
      </c>
      <c r="XCX34" s="11">
        <f>'[1]1'!XCX50</f>
        <v>0</v>
      </c>
      <c r="XCY34" s="11">
        <f>'[1]1'!XCY50</f>
        <v>0</v>
      </c>
      <c r="XCZ34" s="11">
        <f>'[1]1'!XCZ50</f>
        <v>0</v>
      </c>
      <c r="XDA34" s="11">
        <f>'[1]1'!XDA50</f>
        <v>0</v>
      </c>
      <c r="XDB34" s="11">
        <f>'[1]1'!XDB50</f>
        <v>0</v>
      </c>
      <c r="XDC34" s="11">
        <f>'[1]1'!XDC50</f>
        <v>0</v>
      </c>
      <c r="XDD34" s="11">
        <f>'[1]1'!XDD50</f>
        <v>0</v>
      </c>
      <c r="XDE34" s="11">
        <f>'[1]1'!XDE50</f>
        <v>0</v>
      </c>
      <c r="XDF34" s="11">
        <f>'[1]1'!XDF50</f>
        <v>0</v>
      </c>
      <c r="XDG34" s="11">
        <f>'[1]1'!XDG50</f>
        <v>0</v>
      </c>
      <c r="XDH34" s="11">
        <f>'[1]1'!XDH50</f>
        <v>0</v>
      </c>
      <c r="XDI34" s="11">
        <f>'[1]1'!XDI50</f>
        <v>0</v>
      </c>
      <c r="XDJ34" s="11">
        <f>'[1]1'!XDJ50</f>
        <v>0</v>
      </c>
      <c r="XDK34" s="11">
        <f>'[1]1'!XDK50</f>
        <v>0</v>
      </c>
      <c r="XDL34" s="11">
        <f>'[1]1'!XDL50</f>
        <v>0</v>
      </c>
      <c r="XDM34" s="11">
        <f>'[1]1'!XDM50</f>
        <v>0</v>
      </c>
      <c r="XDN34" s="11">
        <f>'[1]1'!XDN50</f>
        <v>0</v>
      </c>
      <c r="XDO34" s="11">
        <f>'[1]1'!XDO50</f>
        <v>0</v>
      </c>
      <c r="XDP34" s="11">
        <f>'[1]1'!XDP50</f>
        <v>0</v>
      </c>
      <c r="XDQ34" s="11">
        <f>'[1]1'!XDQ50</f>
        <v>0</v>
      </c>
      <c r="XDR34" s="11">
        <f>'[1]1'!XDR50</f>
        <v>0</v>
      </c>
      <c r="XDS34" s="11">
        <f>'[1]1'!XDS50</f>
        <v>0</v>
      </c>
      <c r="XDT34" s="11">
        <f>'[1]1'!XDT50</f>
        <v>0</v>
      </c>
      <c r="XDU34" s="11">
        <f>'[1]1'!XDU50</f>
        <v>0</v>
      </c>
      <c r="XDV34" s="11">
        <f>'[1]1'!XDV50</f>
        <v>0</v>
      </c>
      <c r="XDW34" s="11">
        <f>'[1]1'!XDW50</f>
        <v>0</v>
      </c>
      <c r="XDX34" s="11">
        <f>'[1]1'!XDX50</f>
        <v>0</v>
      </c>
      <c r="XDY34" s="11">
        <f>'[1]1'!XDY50</f>
        <v>0</v>
      </c>
      <c r="XDZ34" s="11">
        <f>'[1]1'!XDZ50</f>
        <v>0</v>
      </c>
      <c r="XEA34" s="11">
        <f>'[1]1'!XEA50</f>
        <v>0</v>
      </c>
      <c r="XEB34" s="11">
        <f>'[1]1'!XEB50</f>
        <v>0</v>
      </c>
      <c r="XEC34" s="11">
        <f>'[1]1'!XEC50</f>
        <v>0</v>
      </c>
      <c r="XED34" s="11">
        <f>'[1]1'!XED50</f>
        <v>0</v>
      </c>
      <c r="XEE34" s="11">
        <f>'[1]1'!XEE50</f>
        <v>0</v>
      </c>
      <c r="XEF34" s="11">
        <f>'[1]1'!XEF50</f>
        <v>0</v>
      </c>
      <c r="XEG34" s="11">
        <f>'[1]1'!XEG50</f>
        <v>0</v>
      </c>
      <c r="XEH34" s="11">
        <f>'[1]1'!XEH50</f>
        <v>0</v>
      </c>
      <c r="XEI34" s="11">
        <f>'[1]1'!XEI50</f>
        <v>0</v>
      </c>
      <c r="XEJ34" s="11">
        <f>'[1]1'!XEJ50</f>
        <v>0</v>
      </c>
      <c r="XEK34" s="11">
        <f>'[1]1'!XEK50</f>
        <v>0</v>
      </c>
      <c r="XEL34" s="11">
        <f>'[1]1'!XEL50</f>
        <v>0</v>
      </c>
      <c r="XEM34" s="11">
        <f>'[1]1'!XEM50</f>
        <v>0</v>
      </c>
      <c r="XEN34" s="11">
        <f>'[1]1'!XEN50</f>
        <v>0</v>
      </c>
      <c r="XEO34" s="11">
        <f>'[1]1'!XEO50</f>
        <v>0</v>
      </c>
      <c r="XEP34" s="11">
        <f>'[1]1'!XEP50</f>
        <v>0</v>
      </c>
      <c r="XEQ34" s="11">
        <f>'[1]1'!XEQ50</f>
        <v>0</v>
      </c>
      <c r="XER34" s="11">
        <f>'[1]1'!XER50</f>
        <v>0</v>
      </c>
      <c r="XES34" s="11">
        <f>'[1]1'!XES50</f>
        <v>0</v>
      </c>
      <c r="XET34" s="11">
        <f>'[1]1'!XET50</f>
        <v>0</v>
      </c>
      <c r="XEU34" s="11">
        <f>'[1]1'!XEU50</f>
        <v>0</v>
      </c>
      <c r="XEV34" s="11">
        <f>'[1]1'!XEV50</f>
        <v>0</v>
      </c>
      <c r="XEW34" s="11">
        <f>'[1]1'!XEW50</f>
        <v>0</v>
      </c>
      <c r="XEX34" s="11">
        <f>'[1]1'!XEX50</f>
        <v>0</v>
      </c>
      <c r="XEY34" s="11">
        <f>'[1]1'!XEY50</f>
        <v>0</v>
      </c>
      <c r="XEZ34" s="11">
        <f>'[1]1'!XEZ50</f>
        <v>0</v>
      </c>
      <c r="XFA34" s="11">
        <f>'[1]1'!XFA50</f>
        <v>0</v>
      </c>
      <c r="XFB34" s="11">
        <f>'[1]1'!XFB50</f>
        <v>0</v>
      </c>
      <c r="XFC34" s="11">
        <f>'[1]1'!XFC50</f>
        <v>0</v>
      </c>
      <c r="XFD34" s="11">
        <f>'[1]1'!XFD50</f>
        <v>0</v>
      </c>
    </row>
    <row r="35" spans="1:16384" s="11" customFormat="1" ht="17.399999999999999" x14ac:dyDescent="0.3">
      <c r="A35" s="10">
        <v>30</v>
      </c>
      <c r="B35" s="10" t="str">
        <f>'[1]1'!B51</f>
        <v>Плаксин</v>
      </c>
      <c r="C35" s="10" t="str">
        <f>'[1]1'!C51</f>
        <v>Евгений</v>
      </c>
      <c r="D35" s="10" t="str">
        <f>'[1]1'!D51</f>
        <v>Александрович</v>
      </c>
      <c r="E35" s="14"/>
      <c r="F35" s="6"/>
      <c r="G35" s="10"/>
      <c r="H35" s="7"/>
      <c r="I35" s="10"/>
      <c r="J35" s="10"/>
      <c r="K35" s="10"/>
      <c r="L35" s="10"/>
      <c r="M35" s="11">
        <f>'[1]1'!M51</f>
        <v>0</v>
      </c>
      <c r="N35" s="11">
        <f>'[1]1'!N51</f>
        <v>0</v>
      </c>
      <c r="O35" s="11">
        <f>'[1]1'!O51</f>
        <v>0</v>
      </c>
      <c r="P35" s="11">
        <f>'[1]1'!P51</f>
        <v>0</v>
      </c>
      <c r="Q35" s="11">
        <f>'[1]1'!Q51</f>
        <v>0</v>
      </c>
      <c r="R35" s="11">
        <f>'[1]1'!R51</f>
        <v>0</v>
      </c>
      <c r="S35" s="11">
        <f>'[1]1'!S51</f>
        <v>0</v>
      </c>
      <c r="T35" s="11">
        <f>'[1]1'!T51</f>
        <v>0</v>
      </c>
      <c r="U35" s="11">
        <f>'[1]1'!U51</f>
        <v>0</v>
      </c>
      <c r="V35" s="11">
        <f>'[1]1'!V51</f>
        <v>0</v>
      </c>
      <c r="W35" s="11">
        <f>'[1]1'!W51</f>
        <v>0</v>
      </c>
      <c r="X35" s="11">
        <f>'[1]1'!X51</f>
        <v>0</v>
      </c>
      <c r="Y35" s="11">
        <f>'[1]1'!Y51</f>
        <v>0</v>
      </c>
      <c r="Z35" s="11">
        <f>'[1]1'!Z51</f>
        <v>0</v>
      </c>
      <c r="AA35" s="11">
        <f>'[1]1'!AA51</f>
        <v>0</v>
      </c>
      <c r="AB35" s="11">
        <f>'[1]1'!AB51</f>
        <v>0</v>
      </c>
      <c r="AC35" s="11">
        <f>'[1]1'!AC51</f>
        <v>0</v>
      </c>
      <c r="AD35" s="11">
        <f>'[1]1'!AD51</f>
        <v>0</v>
      </c>
      <c r="AE35" s="11">
        <f>'[1]1'!AE51</f>
        <v>0</v>
      </c>
      <c r="AF35" s="11">
        <f>'[1]1'!AF51</f>
        <v>0</v>
      </c>
      <c r="AG35" s="11">
        <f>'[1]1'!AG51</f>
        <v>0</v>
      </c>
      <c r="AH35" s="11">
        <f>'[1]1'!AH51</f>
        <v>0</v>
      </c>
      <c r="AI35" s="11">
        <f>'[1]1'!AI51</f>
        <v>0</v>
      </c>
      <c r="AJ35" s="11">
        <f>'[1]1'!AJ51</f>
        <v>0</v>
      </c>
      <c r="AK35" s="11">
        <f>'[1]1'!AK51</f>
        <v>0</v>
      </c>
      <c r="AL35" s="11">
        <f>'[1]1'!AL51</f>
        <v>0</v>
      </c>
      <c r="AM35" s="11">
        <f>'[1]1'!AM51</f>
        <v>0</v>
      </c>
      <c r="AN35" s="11">
        <f>'[1]1'!AN51</f>
        <v>0</v>
      </c>
      <c r="AO35" s="11">
        <f>'[1]1'!AO51</f>
        <v>0</v>
      </c>
      <c r="AP35" s="11">
        <f>'[1]1'!AP51</f>
        <v>0</v>
      </c>
      <c r="AQ35" s="11">
        <f>'[1]1'!AQ51</f>
        <v>0</v>
      </c>
      <c r="AR35" s="11">
        <f>'[1]1'!AR51</f>
        <v>0</v>
      </c>
      <c r="AS35" s="11">
        <f>'[1]1'!AS51</f>
        <v>0</v>
      </c>
      <c r="AT35" s="11">
        <f>'[1]1'!AT51</f>
        <v>0</v>
      </c>
      <c r="AU35" s="11">
        <f>'[1]1'!AU51</f>
        <v>0</v>
      </c>
      <c r="AV35" s="11">
        <f>'[1]1'!AV51</f>
        <v>0</v>
      </c>
      <c r="AW35" s="11">
        <f>'[1]1'!AW51</f>
        <v>0</v>
      </c>
      <c r="AX35" s="11">
        <f>'[1]1'!AX51</f>
        <v>0</v>
      </c>
      <c r="AY35" s="11">
        <f>'[1]1'!AY51</f>
        <v>0</v>
      </c>
      <c r="AZ35" s="11">
        <f>'[1]1'!AZ51</f>
        <v>0</v>
      </c>
      <c r="BA35" s="11">
        <f>'[1]1'!BA51</f>
        <v>0</v>
      </c>
      <c r="BB35" s="11">
        <f>'[1]1'!BB51</f>
        <v>0</v>
      </c>
      <c r="BC35" s="11">
        <f>'[1]1'!BC51</f>
        <v>0</v>
      </c>
      <c r="BD35" s="11">
        <f>'[1]1'!BD51</f>
        <v>0</v>
      </c>
      <c r="BE35" s="11">
        <f>'[1]1'!BE51</f>
        <v>0</v>
      </c>
      <c r="BF35" s="11">
        <f>'[1]1'!BF51</f>
        <v>0</v>
      </c>
      <c r="BG35" s="11">
        <f>'[1]1'!BG51</f>
        <v>0</v>
      </c>
      <c r="BH35" s="11">
        <f>'[1]1'!BH51</f>
        <v>0</v>
      </c>
      <c r="BI35" s="11">
        <f>'[1]1'!BI51</f>
        <v>0</v>
      </c>
      <c r="BJ35" s="11">
        <f>'[1]1'!BJ51</f>
        <v>0</v>
      </c>
      <c r="BK35" s="11">
        <f>'[1]1'!BK51</f>
        <v>0</v>
      </c>
      <c r="BL35" s="11">
        <f>'[1]1'!BL51</f>
        <v>0</v>
      </c>
      <c r="BM35" s="11">
        <f>'[1]1'!BM51</f>
        <v>0</v>
      </c>
      <c r="BN35" s="11">
        <f>'[1]1'!BN51</f>
        <v>0</v>
      </c>
      <c r="BO35" s="11">
        <f>'[1]1'!BO51</f>
        <v>0</v>
      </c>
      <c r="BP35" s="11">
        <f>'[1]1'!BP51</f>
        <v>0</v>
      </c>
      <c r="BQ35" s="11">
        <f>'[1]1'!BQ51</f>
        <v>0</v>
      </c>
      <c r="BR35" s="11">
        <f>'[1]1'!BR51</f>
        <v>0</v>
      </c>
      <c r="BS35" s="11">
        <f>'[1]1'!BS51</f>
        <v>0</v>
      </c>
      <c r="BT35" s="11">
        <f>'[1]1'!BT51</f>
        <v>0</v>
      </c>
      <c r="BU35" s="11">
        <f>'[1]1'!BU51</f>
        <v>0</v>
      </c>
      <c r="BV35" s="11">
        <f>'[1]1'!BV51</f>
        <v>0</v>
      </c>
      <c r="BW35" s="11">
        <f>'[1]1'!BW51</f>
        <v>0</v>
      </c>
      <c r="BX35" s="11">
        <f>'[1]1'!BX51</f>
        <v>0</v>
      </c>
      <c r="BY35" s="11">
        <f>'[1]1'!BY51</f>
        <v>0</v>
      </c>
      <c r="BZ35" s="11">
        <f>'[1]1'!BZ51</f>
        <v>0</v>
      </c>
      <c r="CA35" s="11">
        <f>'[1]1'!CA51</f>
        <v>0</v>
      </c>
      <c r="CB35" s="11">
        <f>'[1]1'!CB51</f>
        <v>0</v>
      </c>
      <c r="CC35" s="11">
        <f>'[1]1'!CC51</f>
        <v>0</v>
      </c>
      <c r="CD35" s="11">
        <f>'[1]1'!CD51</f>
        <v>0</v>
      </c>
      <c r="CE35" s="11">
        <f>'[1]1'!CE51</f>
        <v>0</v>
      </c>
      <c r="CF35" s="11">
        <f>'[1]1'!CF51</f>
        <v>0</v>
      </c>
      <c r="CG35" s="11">
        <f>'[1]1'!CG51</f>
        <v>0</v>
      </c>
      <c r="CH35" s="11">
        <f>'[1]1'!CH51</f>
        <v>0</v>
      </c>
      <c r="CI35" s="11">
        <f>'[1]1'!CI51</f>
        <v>0</v>
      </c>
      <c r="CJ35" s="11">
        <f>'[1]1'!CJ51</f>
        <v>0</v>
      </c>
      <c r="CK35" s="11">
        <f>'[1]1'!CK51</f>
        <v>0</v>
      </c>
      <c r="CL35" s="11">
        <f>'[1]1'!CL51</f>
        <v>0</v>
      </c>
      <c r="CM35" s="11">
        <f>'[1]1'!CM51</f>
        <v>0</v>
      </c>
      <c r="CN35" s="11">
        <f>'[1]1'!CN51</f>
        <v>0</v>
      </c>
      <c r="CO35" s="11">
        <f>'[1]1'!CO51</f>
        <v>0</v>
      </c>
      <c r="CP35" s="11">
        <f>'[1]1'!CP51</f>
        <v>0</v>
      </c>
      <c r="CQ35" s="11">
        <f>'[1]1'!CQ51</f>
        <v>0</v>
      </c>
      <c r="CR35" s="11">
        <f>'[1]1'!CR51</f>
        <v>0</v>
      </c>
      <c r="CS35" s="11">
        <f>'[1]1'!CS51</f>
        <v>0</v>
      </c>
      <c r="CT35" s="11">
        <f>'[1]1'!CT51</f>
        <v>0</v>
      </c>
      <c r="CU35" s="11">
        <f>'[1]1'!CU51</f>
        <v>0</v>
      </c>
      <c r="CV35" s="11">
        <f>'[1]1'!CV51</f>
        <v>0</v>
      </c>
      <c r="CW35" s="11">
        <f>'[1]1'!CW51</f>
        <v>0</v>
      </c>
      <c r="CX35" s="11">
        <f>'[1]1'!CX51</f>
        <v>0</v>
      </c>
      <c r="CY35" s="11">
        <f>'[1]1'!CY51</f>
        <v>0</v>
      </c>
      <c r="CZ35" s="11">
        <f>'[1]1'!CZ51</f>
        <v>0</v>
      </c>
      <c r="DA35" s="11">
        <f>'[1]1'!DA51</f>
        <v>0</v>
      </c>
      <c r="DB35" s="11">
        <f>'[1]1'!DB51</f>
        <v>0</v>
      </c>
      <c r="DC35" s="11">
        <f>'[1]1'!DC51</f>
        <v>0</v>
      </c>
      <c r="DD35" s="11">
        <f>'[1]1'!DD51</f>
        <v>0</v>
      </c>
      <c r="DE35" s="11">
        <f>'[1]1'!DE51</f>
        <v>0</v>
      </c>
      <c r="DF35" s="11">
        <f>'[1]1'!DF51</f>
        <v>0</v>
      </c>
      <c r="DG35" s="11">
        <f>'[1]1'!DG51</f>
        <v>0</v>
      </c>
      <c r="DH35" s="11">
        <f>'[1]1'!DH51</f>
        <v>0</v>
      </c>
      <c r="DI35" s="11">
        <f>'[1]1'!DI51</f>
        <v>0</v>
      </c>
      <c r="DJ35" s="11">
        <f>'[1]1'!DJ51</f>
        <v>0</v>
      </c>
      <c r="DK35" s="11">
        <f>'[1]1'!DK51</f>
        <v>0</v>
      </c>
      <c r="DL35" s="11">
        <f>'[1]1'!DL51</f>
        <v>0</v>
      </c>
      <c r="DM35" s="11">
        <f>'[1]1'!DM51</f>
        <v>0</v>
      </c>
      <c r="DN35" s="11">
        <f>'[1]1'!DN51</f>
        <v>0</v>
      </c>
      <c r="DO35" s="11">
        <f>'[1]1'!DO51</f>
        <v>0</v>
      </c>
      <c r="DP35" s="11">
        <f>'[1]1'!DP51</f>
        <v>0</v>
      </c>
      <c r="DQ35" s="11">
        <f>'[1]1'!DQ51</f>
        <v>0</v>
      </c>
      <c r="DR35" s="11">
        <f>'[1]1'!DR51</f>
        <v>0</v>
      </c>
      <c r="DS35" s="11">
        <f>'[1]1'!DS51</f>
        <v>0</v>
      </c>
      <c r="DT35" s="11">
        <f>'[1]1'!DT51</f>
        <v>0</v>
      </c>
      <c r="DU35" s="11">
        <f>'[1]1'!DU51</f>
        <v>0</v>
      </c>
      <c r="DV35" s="11">
        <f>'[1]1'!DV51</f>
        <v>0</v>
      </c>
      <c r="DW35" s="11">
        <f>'[1]1'!DW51</f>
        <v>0</v>
      </c>
      <c r="DX35" s="11">
        <f>'[1]1'!DX51</f>
        <v>0</v>
      </c>
      <c r="DY35" s="11">
        <f>'[1]1'!DY51</f>
        <v>0</v>
      </c>
      <c r="DZ35" s="11">
        <f>'[1]1'!DZ51</f>
        <v>0</v>
      </c>
      <c r="EA35" s="11">
        <f>'[1]1'!EA51</f>
        <v>0</v>
      </c>
      <c r="EB35" s="11">
        <f>'[1]1'!EB51</f>
        <v>0</v>
      </c>
      <c r="EC35" s="11">
        <f>'[1]1'!EC51</f>
        <v>0</v>
      </c>
      <c r="ED35" s="11">
        <f>'[1]1'!ED51</f>
        <v>0</v>
      </c>
      <c r="EE35" s="11">
        <f>'[1]1'!EE51</f>
        <v>0</v>
      </c>
      <c r="EF35" s="11">
        <f>'[1]1'!EF51</f>
        <v>0</v>
      </c>
      <c r="EG35" s="11">
        <f>'[1]1'!EG51</f>
        <v>0</v>
      </c>
      <c r="EH35" s="11">
        <f>'[1]1'!EH51</f>
        <v>0</v>
      </c>
      <c r="EI35" s="11">
        <f>'[1]1'!EI51</f>
        <v>0</v>
      </c>
      <c r="EJ35" s="11">
        <f>'[1]1'!EJ51</f>
        <v>0</v>
      </c>
      <c r="EK35" s="11">
        <f>'[1]1'!EK51</f>
        <v>0</v>
      </c>
      <c r="EL35" s="11">
        <f>'[1]1'!EL51</f>
        <v>0</v>
      </c>
      <c r="EM35" s="11">
        <f>'[1]1'!EM51</f>
        <v>0</v>
      </c>
      <c r="EN35" s="11">
        <f>'[1]1'!EN51</f>
        <v>0</v>
      </c>
      <c r="EO35" s="11">
        <f>'[1]1'!EO51</f>
        <v>0</v>
      </c>
      <c r="EP35" s="11">
        <f>'[1]1'!EP51</f>
        <v>0</v>
      </c>
      <c r="EQ35" s="11">
        <f>'[1]1'!EQ51</f>
        <v>0</v>
      </c>
      <c r="ER35" s="11">
        <f>'[1]1'!ER51</f>
        <v>0</v>
      </c>
      <c r="ES35" s="11">
        <f>'[1]1'!ES51</f>
        <v>0</v>
      </c>
      <c r="ET35" s="11">
        <f>'[1]1'!ET51</f>
        <v>0</v>
      </c>
      <c r="EU35" s="11">
        <f>'[1]1'!EU51</f>
        <v>0</v>
      </c>
      <c r="EV35" s="11">
        <f>'[1]1'!EV51</f>
        <v>0</v>
      </c>
      <c r="EW35" s="11">
        <f>'[1]1'!EW51</f>
        <v>0</v>
      </c>
      <c r="EX35" s="11">
        <f>'[1]1'!EX51</f>
        <v>0</v>
      </c>
      <c r="EY35" s="11">
        <f>'[1]1'!EY51</f>
        <v>0</v>
      </c>
      <c r="EZ35" s="11">
        <f>'[1]1'!EZ51</f>
        <v>0</v>
      </c>
      <c r="FA35" s="11">
        <f>'[1]1'!FA51</f>
        <v>0</v>
      </c>
      <c r="FB35" s="11">
        <f>'[1]1'!FB51</f>
        <v>0</v>
      </c>
      <c r="FC35" s="11">
        <f>'[1]1'!FC51</f>
        <v>0</v>
      </c>
      <c r="FD35" s="11">
        <f>'[1]1'!FD51</f>
        <v>0</v>
      </c>
      <c r="FE35" s="11">
        <f>'[1]1'!FE51</f>
        <v>0</v>
      </c>
      <c r="FF35" s="11">
        <f>'[1]1'!FF51</f>
        <v>0</v>
      </c>
      <c r="FG35" s="11">
        <f>'[1]1'!FG51</f>
        <v>0</v>
      </c>
      <c r="FH35" s="11">
        <f>'[1]1'!FH51</f>
        <v>0</v>
      </c>
      <c r="FI35" s="11">
        <f>'[1]1'!FI51</f>
        <v>0</v>
      </c>
      <c r="FJ35" s="11">
        <f>'[1]1'!FJ51</f>
        <v>0</v>
      </c>
      <c r="FK35" s="11">
        <f>'[1]1'!FK51</f>
        <v>0</v>
      </c>
      <c r="FL35" s="11">
        <f>'[1]1'!FL51</f>
        <v>0</v>
      </c>
      <c r="FM35" s="11">
        <f>'[1]1'!FM51</f>
        <v>0</v>
      </c>
      <c r="FN35" s="11">
        <f>'[1]1'!FN51</f>
        <v>0</v>
      </c>
      <c r="FO35" s="11">
        <f>'[1]1'!FO51</f>
        <v>0</v>
      </c>
      <c r="FP35" s="11">
        <f>'[1]1'!FP51</f>
        <v>0</v>
      </c>
      <c r="FQ35" s="11">
        <f>'[1]1'!FQ51</f>
        <v>0</v>
      </c>
      <c r="FR35" s="11">
        <f>'[1]1'!FR51</f>
        <v>0</v>
      </c>
      <c r="FS35" s="11">
        <f>'[1]1'!FS51</f>
        <v>0</v>
      </c>
      <c r="FT35" s="11">
        <f>'[1]1'!FT51</f>
        <v>0</v>
      </c>
      <c r="FU35" s="11">
        <f>'[1]1'!FU51</f>
        <v>0</v>
      </c>
      <c r="FV35" s="11">
        <f>'[1]1'!FV51</f>
        <v>0</v>
      </c>
      <c r="FW35" s="11">
        <f>'[1]1'!FW51</f>
        <v>0</v>
      </c>
      <c r="FX35" s="11">
        <f>'[1]1'!FX51</f>
        <v>0</v>
      </c>
      <c r="FY35" s="11">
        <f>'[1]1'!FY51</f>
        <v>0</v>
      </c>
      <c r="FZ35" s="11">
        <f>'[1]1'!FZ51</f>
        <v>0</v>
      </c>
      <c r="GA35" s="11">
        <f>'[1]1'!GA51</f>
        <v>0</v>
      </c>
      <c r="GB35" s="11">
        <f>'[1]1'!GB51</f>
        <v>0</v>
      </c>
      <c r="GC35" s="11">
        <f>'[1]1'!GC51</f>
        <v>0</v>
      </c>
      <c r="GD35" s="11">
        <f>'[1]1'!GD51</f>
        <v>0</v>
      </c>
      <c r="GE35" s="11">
        <f>'[1]1'!GE51</f>
        <v>0</v>
      </c>
      <c r="GF35" s="11">
        <f>'[1]1'!GF51</f>
        <v>0</v>
      </c>
      <c r="GG35" s="11">
        <f>'[1]1'!GG51</f>
        <v>0</v>
      </c>
      <c r="GH35" s="11">
        <f>'[1]1'!GH51</f>
        <v>0</v>
      </c>
      <c r="GI35" s="11">
        <f>'[1]1'!GI51</f>
        <v>0</v>
      </c>
      <c r="GJ35" s="11">
        <f>'[1]1'!GJ51</f>
        <v>0</v>
      </c>
      <c r="GK35" s="11">
        <f>'[1]1'!GK51</f>
        <v>0</v>
      </c>
      <c r="GL35" s="11">
        <f>'[1]1'!GL51</f>
        <v>0</v>
      </c>
      <c r="GM35" s="11">
        <f>'[1]1'!GM51</f>
        <v>0</v>
      </c>
      <c r="GN35" s="11">
        <f>'[1]1'!GN51</f>
        <v>0</v>
      </c>
      <c r="GO35" s="11">
        <f>'[1]1'!GO51</f>
        <v>0</v>
      </c>
      <c r="GP35" s="11">
        <f>'[1]1'!GP51</f>
        <v>0</v>
      </c>
      <c r="GQ35" s="11">
        <f>'[1]1'!GQ51</f>
        <v>0</v>
      </c>
      <c r="GR35" s="11">
        <f>'[1]1'!GR51</f>
        <v>0</v>
      </c>
      <c r="GS35" s="11">
        <f>'[1]1'!GS51</f>
        <v>0</v>
      </c>
      <c r="GT35" s="11">
        <f>'[1]1'!GT51</f>
        <v>0</v>
      </c>
      <c r="GU35" s="11">
        <f>'[1]1'!GU51</f>
        <v>0</v>
      </c>
      <c r="GV35" s="11">
        <f>'[1]1'!GV51</f>
        <v>0</v>
      </c>
      <c r="GW35" s="11">
        <f>'[1]1'!GW51</f>
        <v>0</v>
      </c>
      <c r="GX35" s="11">
        <f>'[1]1'!GX51</f>
        <v>0</v>
      </c>
      <c r="GY35" s="11">
        <f>'[1]1'!GY51</f>
        <v>0</v>
      </c>
      <c r="GZ35" s="11">
        <f>'[1]1'!GZ51</f>
        <v>0</v>
      </c>
      <c r="HA35" s="11">
        <f>'[1]1'!HA51</f>
        <v>0</v>
      </c>
      <c r="HB35" s="11">
        <f>'[1]1'!HB51</f>
        <v>0</v>
      </c>
      <c r="HC35" s="11">
        <f>'[1]1'!HC51</f>
        <v>0</v>
      </c>
      <c r="HD35" s="11">
        <f>'[1]1'!HD51</f>
        <v>0</v>
      </c>
      <c r="HE35" s="11">
        <f>'[1]1'!HE51</f>
        <v>0</v>
      </c>
      <c r="HF35" s="11">
        <f>'[1]1'!HF51</f>
        <v>0</v>
      </c>
      <c r="HG35" s="11">
        <f>'[1]1'!HG51</f>
        <v>0</v>
      </c>
      <c r="HH35" s="11">
        <f>'[1]1'!HH51</f>
        <v>0</v>
      </c>
      <c r="HI35" s="11">
        <f>'[1]1'!HI51</f>
        <v>0</v>
      </c>
      <c r="HJ35" s="11">
        <f>'[1]1'!HJ51</f>
        <v>0</v>
      </c>
      <c r="HK35" s="11">
        <f>'[1]1'!HK51</f>
        <v>0</v>
      </c>
      <c r="HL35" s="11">
        <f>'[1]1'!HL51</f>
        <v>0</v>
      </c>
      <c r="HM35" s="11">
        <f>'[1]1'!HM51</f>
        <v>0</v>
      </c>
      <c r="HN35" s="11">
        <f>'[1]1'!HN51</f>
        <v>0</v>
      </c>
      <c r="HO35" s="11">
        <f>'[1]1'!HO51</f>
        <v>0</v>
      </c>
      <c r="HP35" s="11">
        <f>'[1]1'!HP51</f>
        <v>0</v>
      </c>
      <c r="HQ35" s="11">
        <f>'[1]1'!HQ51</f>
        <v>0</v>
      </c>
      <c r="HR35" s="11">
        <f>'[1]1'!HR51</f>
        <v>0</v>
      </c>
      <c r="HS35" s="11">
        <f>'[1]1'!HS51</f>
        <v>0</v>
      </c>
      <c r="HT35" s="11">
        <f>'[1]1'!HT51</f>
        <v>0</v>
      </c>
      <c r="HU35" s="11">
        <f>'[1]1'!HU51</f>
        <v>0</v>
      </c>
      <c r="HV35" s="11">
        <f>'[1]1'!HV51</f>
        <v>0</v>
      </c>
      <c r="HW35" s="11">
        <f>'[1]1'!HW51</f>
        <v>0</v>
      </c>
      <c r="HX35" s="11">
        <f>'[1]1'!HX51</f>
        <v>0</v>
      </c>
      <c r="HY35" s="11">
        <f>'[1]1'!HY51</f>
        <v>0</v>
      </c>
      <c r="HZ35" s="11">
        <f>'[1]1'!HZ51</f>
        <v>0</v>
      </c>
      <c r="IA35" s="11">
        <f>'[1]1'!IA51</f>
        <v>0</v>
      </c>
      <c r="IB35" s="11">
        <f>'[1]1'!IB51</f>
        <v>0</v>
      </c>
      <c r="IC35" s="11">
        <f>'[1]1'!IC51</f>
        <v>0</v>
      </c>
      <c r="ID35" s="11">
        <f>'[1]1'!ID51</f>
        <v>0</v>
      </c>
      <c r="IE35" s="11">
        <f>'[1]1'!IE51</f>
        <v>0</v>
      </c>
      <c r="IF35" s="11">
        <f>'[1]1'!IF51</f>
        <v>0</v>
      </c>
      <c r="IG35" s="11">
        <f>'[1]1'!IG51</f>
        <v>0</v>
      </c>
      <c r="IH35" s="11">
        <f>'[1]1'!IH51</f>
        <v>0</v>
      </c>
      <c r="II35" s="11">
        <f>'[1]1'!II51</f>
        <v>0</v>
      </c>
      <c r="IJ35" s="11">
        <f>'[1]1'!IJ51</f>
        <v>0</v>
      </c>
      <c r="IK35" s="11">
        <f>'[1]1'!IK51</f>
        <v>0</v>
      </c>
      <c r="IL35" s="11">
        <f>'[1]1'!IL51</f>
        <v>0</v>
      </c>
      <c r="IM35" s="11">
        <f>'[1]1'!IM51</f>
        <v>0</v>
      </c>
      <c r="IN35" s="11">
        <f>'[1]1'!IN51</f>
        <v>0</v>
      </c>
      <c r="IO35" s="11">
        <f>'[1]1'!IO51</f>
        <v>0</v>
      </c>
      <c r="IP35" s="11">
        <f>'[1]1'!IP51</f>
        <v>0</v>
      </c>
      <c r="IQ35" s="11">
        <f>'[1]1'!IQ51</f>
        <v>0</v>
      </c>
      <c r="IR35" s="11">
        <f>'[1]1'!IR51</f>
        <v>0</v>
      </c>
      <c r="IS35" s="11">
        <f>'[1]1'!IS51</f>
        <v>0</v>
      </c>
      <c r="IT35" s="11">
        <f>'[1]1'!IT51</f>
        <v>0</v>
      </c>
      <c r="IU35" s="11">
        <f>'[1]1'!IU51</f>
        <v>0</v>
      </c>
      <c r="IV35" s="11">
        <f>'[1]1'!IV51</f>
        <v>0</v>
      </c>
      <c r="IW35" s="11">
        <f>'[1]1'!IW51</f>
        <v>0</v>
      </c>
      <c r="IX35" s="11">
        <f>'[1]1'!IX51</f>
        <v>0</v>
      </c>
      <c r="IY35" s="11">
        <f>'[1]1'!IY51</f>
        <v>0</v>
      </c>
      <c r="IZ35" s="11">
        <f>'[1]1'!IZ51</f>
        <v>0</v>
      </c>
      <c r="JA35" s="11">
        <f>'[1]1'!JA51</f>
        <v>0</v>
      </c>
      <c r="JB35" s="11">
        <f>'[1]1'!JB51</f>
        <v>0</v>
      </c>
      <c r="JC35" s="11">
        <f>'[1]1'!JC51</f>
        <v>0</v>
      </c>
      <c r="JD35" s="11">
        <f>'[1]1'!JD51</f>
        <v>0</v>
      </c>
      <c r="JE35" s="11">
        <f>'[1]1'!JE51</f>
        <v>0</v>
      </c>
      <c r="JF35" s="11">
        <f>'[1]1'!JF51</f>
        <v>0</v>
      </c>
      <c r="JG35" s="11">
        <f>'[1]1'!JG51</f>
        <v>0</v>
      </c>
      <c r="JH35" s="11">
        <f>'[1]1'!JH51</f>
        <v>0</v>
      </c>
      <c r="JI35" s="11">
        <f>'[1]1'!JI51</f>
        <v>0</v>
      </c>
      <c r="JJ35" s="11">
        <f>'[1]1'!JJ51</f>
        <v>0</v>
      </c>
      <c r="JK35" s="11">
        <f>'[1]1'!JK51</f>
        <v>0</v>
      </c>
      <c r="JL35" s="11">
        <f>'[1]1'!JL51</f>
        <v>0</v>
      </c>
      <c r="JM35" s="11">
        <f>'[1]1'!JM51</f>
        <v>0</v>
      </c>
      <c r="JN35" s="11">
        <f>'[1]1'!JN51</f>
        <v>0</v>
      </c>
      <c r="JO35" s="11">
        <f>'[1]1'!JO51</f>
        <v>0</v>
      </c>
      <c r="JP35" s="11">
        <f>'[1]1'!JP51</f>
        <v>0</v>
      </c>
      <c r="JQ35" s="11">
        <f>'[1]1'!JQ51</f>
        <v>0</v>
      </c>
      <c r="JR35" s="11">
        <f>'[1]1'!JR51</f>
        <v>0</v>
      </c>
      <c r="JS35" s="11">
        <f>'[1]1'!JS51</f>
        <v>0</v>
      </c>
      <c r="JT35" s="11">
        <f>'[1]1'!JT51</f>
        <v>0</v>
      </c>
      <c r="JU35" s="11">
        <f>'[1]1'!JU51</f>
        <v>0</v>
      </c>
      <c r="JV35" s="11">
        <f>'[1]1'!JV51</f>
        <v>0</v>
      </c>
      <c r="JW35" s="11">
        <f>'[1]1'!JW51</f>
        <v>0</v>
      </c>
      <c r="JX35" s="11">
        <f>'[1]1'!JX51</f>
        <v>0</v>
      </c>
      <c r="JY35" s="11">
        <f>'[1]1'!JY51</f>
        <v>0</v>
      </c>
      <c r="JZ35" s="11">
        <f>'[1]1'!JZ51</f>
        <v>0</v>
      </c>
      <c r="KA35" s="11">
        <f>'[1]1'!KA51</f>
        <v>0</v>
      </c>
      <c r="KB35" s="11">
        <f>'[1]1'!KB51</f>
        <v>0</v>
      </c>
      <c r="KC35" s="11">
        <f>'[1]1'!KC51</f>
        <v>0</v>
      </c>
      <c r="KD35" s="11">
        <f>'[1]1'!KD51</f>
        <v>0</v>
      </c>
      <c r="KE35" s="11">
        <f>'[1]1'!KE51</f>
        <v>0</v>
      </c>
      <c r="KF35" s="11">
        <f>'[1]1'!KF51</f>
        <v>0</v>
      </c>
      <c r="KG35" s="11">
        <f>'[1]1'!KG51</f>
        <v>0</v>
      </c>
      <c r="KH35" s="11">
        <f>'[1]1'!KH51</f>
        <v>0</v>
      </c>
      <c r="KI35" s="11">
        <f>'[1]1'!KI51</f>
        <v>0</v>
      </c>
      <c r="KJ35" s="11">
        <f>'[1]1'!KJ51</f>
        <v>0</v>
      </c>
      <c r="KK35" s="11">
        <f>'[1]1'!KK51</f>
        <v>0</v>
      </c>
      <c r="KL35" s="11">
        <f>'[1]1'!KL51</f>
        <v>0</v>
      </c>
      <c r="KM35" s="11">
        <f>'[1]1'!KM51</f>
        <v>0</v>
      </c>
      <c r="KN35" s="11">
        <f>'[1]1'!KN51</f>
        <v>0</v>
      </c>
      <c r="KO35" s="11">
        <f>'[1]1'!KO51</f>
        <v>0</v>
      </c>
      <c r="KP35" s="11">
        <f>'[1]1'!KP51</f>
        <v>0</v>
      </c>
      <c r="KQ35" s="11">
        <f>'[1]1'!KQ51</f>
        <v>0</v>
      </c>
      <c r="KR35" s="11">
        <f>'[1]1'!KR51</f>
        <v>0</v>
      </c>
      <c r="KS35" s="11">
        <f>'[1]1'!KS51</f>
        <v>0</v>
      </c>
      <c r="KT35" s="11">
        <f>'[1]1'!KT51</f>
        <v>0</v>
      </c>
      <c r="KU35" s="11">
        <f>'[1]1'!KU51</f>
        <v>0</v>
      </c>
      <c r="KV35" s="11">
        <f>'[1]1'!KV51</f>
        <v>0</v>
      </c>
      <c r="KW35" s="11">
        <f>'[1]1'!KW51</f>
        <v>0</v>
      </c>
      <c r="KX35" s="11">
        <f>'[1]1'!KX51</f>
        <v>0</v>
      </c>
      <c r="KY35" s="11">
        <f>'[1]1'!KY51</f>
        <v>0</v>
      </c>
      <c r="KZ35" s="11">
        <f>'[1]1'!KZ51</f>
        <v>0</v>
      </c>
      <c r="LA35" s="11">
        <f>'[1]1'!LA51</f>
        <v>0</v>
      </c>
      <c r="LB35" s="11">
        <f>'[1]1'!LB51</f>
        <v>0</v>
      </c>
      <c r="LC35" s="11">
        <f>'[1]1'!LC51</f>
        <v>0</v>
      </c>
      <c r="LD35" s="11">
        <f>'[1]1'!LD51</f>
        <v>0</v>
      </c>
      <c r="LE35" s="11">
        <f>'[1]1'!LE51</f>
        <v>0</v>
      </c>
      <c r="LF35" s="11">
        <f>'[1]1'!LF51</f>
        <v>0</v>
      </c>
      <c r="LG35" s="11">
        <f>'[1]1'!LG51</f>
        <v>0</v>
      </c>
      <c r="LH35" s="11">
        <f>'[1]1'!LH51</f>
        <v>0</v>
      </c>
      <c r="LI35" s="11">
        <f>'[1]1'!LI51</f>
        <v>0</v>
      </c>
      <c r="LJ35" s="11">
        <f>'[1]1'!LJ51</f>
        <v>0</v>
      </c>
      <c r="LK35" s="11">
        <f>'[1]1'!LK51</f>
        <v>0</v>
      </c>
      <c r="LL35" s="11">
        <f>'[1]1'!LL51</f>
        <v>0</v>
      </c>
      <c r="LM35" s="11">
        <f>'[1]1'!LM51</f>
        <v>0</v>
      </c>
      <c r="LN35" s="11">
        <f>'[1]1'!LN51</f>
        <v>0</v>
      </c>
      <c r="LO35" s="11">
        <f>'[1]1'!LO51</f>
        <v>0</v>
      </c>
      <c r="LP35" s="11">
        <f>'[1]1'!LP51</f>
        <v>0</v>
      </c>
      <c r="LQ35" s="11">
        <f>'[1]1'!LQ51</f>
        <v>0</v>
      </c>
      <c r="LR35" s="11">
        <f>'[1]1'!LR51</f>
        <v>0</v>
      </c>
      <c r="LS35" s="11">
        <f>'[1]1'!LS51</f>
        <v>0</v>
      </c>
      <c r="LT35" s="11">
        <f>'[1]1'!LT51</f>
        <v>0</v>
      </c>
      <c r="LU35" s="11">
        <f>'[1]1'!LU51</f>
        <v>0</v>
      </c>
      <c r="LV35" s="11">
        <f>'[1]1'!LV51</f>
        <v>0</v>
      </c>
      <c r="LW35" s="11">
        <f>'[1]1'!LW51</f>
        <v>0</v>
      </c>
      <c r="LX35" s="11">
        <f>'[1]1'!LX51</f>
        <v>0</v>
      </c>
      <c r="LY35" s="11">
        <f>'[1]1'!LY51</f>
        <v>0</v>
      </c>
      <c r="LZ35" s="11">
        <f>'[1]1'!LZ51</f>
        <v>0</v>
      </c>
      <c r="MA35" s="11">
        <f>'[1]1'!MA51</f>
        <v>0</v>
      </c>
      <c r="MB35" s="11">
        <f>'[1]1'!MB51</f>
        <v>0</v>
      </c>
      <c r="MC35" s="11">
        <f>'[1]1'!MC51</f>
        <v>0</v>
      </c>
      <c r="MD35" s="11">
        <f>'[1]1'!MD51</f>
        <v>0</v>
      </c>
      <c r="ME35" s="11">
        <f>'[1]1'!ME51</f>
        <v>0</v>
      </c>
      <c r="MF35" s="11">
        <f>'[1]1'!MF51</f>
        <v>0</v>
      </c>
      <c r="MG35" s="11">
        <f>'[1]1'!MG51</f>
        <v>0</v>
      </c>
      <c r="MH35" s="11">
        <f>'[1]1'!MH51</f>
        <v>0</v>
      </c>
      <c r="MI35" s="11">
        <f>'[1]1'!MI51</f>
        <v>0</v>
      </c>
      <c r="MJ35" s="11">
        <f>'[1]1'!MJ51</f>
        <v>0</v>
      </c>
      <c r="MK35" s="11">
        <f>'[1]1'!MK51</f>
        <v>0</v>
      </c>
      <c r="ML35" s="11">
        <f>'[1]1'!ML51</f>
        <v>0</v>
      </c>
      <c r="MM35" s="11">
        <f>'[1]1'!MM51</f>
        <v>0</v>
      </c>
      <c r="MN35" s="11">
        <f>'[1]1'!MN51</f>
        <v>0</v>
      </c>
      <c r="MO35" s="11">
        <f>'[1]1'!MO51</f>
        <v>0</v>
      </c>
      <c r="MP35" s="11">
        <f>'[1]1'!MP51</f>
        <v>0</v>
      </c>
      <c r="MQ35" s="11">
        <f>'[1]1'!MQ51</f>
        <v>0</v>
      </c>
      <c r="MR35" s="11">
        <f>'[1]1'!MR51</f>
        <v>0</v>
      </c>
      <c r="MS35" s="11">
        <f>'[1]1'!MS51</f>
        <v>0</v>
      </c>
      <c r="MT35" s="11">
        <f>'[1]1'!MT51</f>
        <v>0</v>
      </c>
      <c r="MU35" s="11">
        <f>'[1]1'!MU51</f>
        <v>0</v>
      </c>
      <c r="MV35" s="11">
        <f>'[1]1'!MV51</f>
        <v>0</v>
      </c>
      <c r="MW35" s="11">
        <f>'[1]1'!MW51</f>
        <v>0</v>
      </c>
      <c r="MX35" s="11">
        <f>'[1]1'!MX51</f>
        <v>0</v>
      </c>
      <c r="MY35" s="11">
        <f>'[1]1'!MY51</f>
        <v>0</v>
      </c>
      <c r="MZ35" s="11">
        <f>'[1]1'!MZ51</f>
        <v>0</v>
      </c>
      <c r="NA35" s="11">
        <f>'[1]1'!NA51</f>
        <v>0</v>
      </c>
      <c r="NB35" s="11">
        <f>'[1]1'!NB51</f>
        <v>0</v>
      </c>
      <c r="NC35" s="11">
        <f>'[1]1'!NC51</f>
        <v>0</v>
      </c>
      <c r="ND35" s="11">
        <f>'[1]1'!ND51</f>
        <v>0</v>
      </c>
      <c r="NE35" s="11">
        <f>'[1]1'!NE51</f>
        <v>0</v>
      </c>
      <c r="NF35" s="11">
        <f>'[1]1'!NF51</f>
        <v>0</v>
      </c>
      <c r="NG35" s="11">
        <f>'[1]1'!NG51</f>
        <v>0</v>
      </c>
      <c r="NH35" s="11">
        <f>'[1]1'!NH51</f>
        <v>0</v>
      </c>
      <c r="NI35" s="11">
        <f>'[1]1'!NI51</f>
        <v>0</v>
      </c>
      <c r="NJ35" s="11">
        <f>'[1]1'!NJ51</f>
        <v>0</v>
      </c>
      <c r="NK35" s="11">
        <f>'[1]1'!NK51</f>
        <v>0</v>
      </c>
      <c r="NL35" s="11">
        <f>'[1]1'!NL51</f>
        <v>0</v>
      </c>
      <c r="NM35" s="11">
        <f>'[1]1'!NM51</f>
        <v>0</v>
      </c>
      <c r="NN35" s="11">
        <f>'[1]1'!NN51</f>
        <v>0</v>
      </c>
      <c r="NO35" s="11">
        <f>'[1]1'!NO51</f>
        <v>0</v>
      </c>
      <c r="NP35" s="11">
        <f>'[1]1'!NP51</f>
        <v>0</v>
      </c>
      <c r="NQ35" s="11">
        <f>'[1]1'!NQ51</f>
        <v>0</v>
      </c>
      <c r="NR35" s="11">
        <f>'[1]1'!NR51</f>
        <v>0</v>
      </c>
      <c r="NS35" s="11">
        <f>'[1]1'!NS51</f>
        <v>0</v>
      </c>
      <c r="NT35" s="11">
        <f>'[1]1'!NT51</f>
        <v>0</v>
      </c>
      <c r="NU35" s="11">
        <f>'[1]1'!NU51</f>
        <v>0</v>
      </c>
      <c r="NV35" s="11">
        <f>'[1]1'!NV51</f>
        <v>0</v>
      </c>
      <c r="NW35" s="11">
        <f>'[1]1'!NW51</f>
        <v>0</v>
      </c>
      <c r="NX35" s="11">
        <f>'[1]1'!NX51</f>
        <v>0</v>
      </c>
      <c r="NY35" s="11">
        <f>'[1]1'!NY51</f>
        <v>0</v>
      </c>
      <c r="NZ35" s="11">
        <f>'[1]1'!NZ51</f>
        <v>0</v>
      </c>
      <c r="OA35" s="11">
        <f>'[1]1'!OA51</f>
        <v>0</v>
      </c>
      <c r="OB35" s="11">
        <f>'[1]1'!OB51</f>
        <v>0</v>
      </c>
      <c r="OC35" s="11">
        <f>'[1]1'!OC51</f>
        <v>0</v>
      </c>
      <c r="OD35" s="11">
        <f>'[1]1'!OD51</f>
        <v>0</v>
      </c>
      <c r="OE35" s="11">
        <f>'[1]1'!OE51</f>
        <v>0</v>
      </c>
      <c r="OF35" s="11">
        <f>'[1]1'!OF51</f>
        <v>0</v>
      </c>
      <c r="OG35" s="11">
        <f>'[1]1'!OG51</f>
        <v>0</v>
      </c>
      <c r="OH35" s="11">
        <f>'[1]1'!OH51</f>
        <v>0</v>
      </c>
      <c r="OI35" s="11">
        <f>'[1]1'!OI51</f>
        <v>0</v>
      </c>
      <c r="OJ35" s="11">
        <f>'[1]1'!OJ51</f>
        <v>0</v>
      </c>
      <c r="OK35" s="11">
        <f>'[1]1'!OK51</f>
        <v>0</v>
      </c>
      <c r="OL35" s="11">
        <f>'[1]1'!OL51</f>
        <v>0</v>
      </c>
      <c r="OM35" s="11">
        <f>'[1]1'!OM51</f>
        <v>0</v>
      </c>
      <c r="ON35" s="11">
        <f>'[1]1'!ON51</f>
        <v>0</v>
      </c>
      <c r="OO35" s="11">
        <f>'[1]1'!OO51</f>
        <v>0</v>
      </c>
      <c r="OP35" s="11">
        <f>'[1]1'!OP51</f>
        <v>0</v>
      </c>
      <c r="OQ35" s="11">
        <f>'[1]1'!OQ51</f>
        <v>0</v>
      </c>
      <c r="OR35" s="11">
        <f>'[1]1'!OR51</f>
        <v>0</v>
      </c>
      <c r="OS35" s="11">
        <f>'[1]1'!OS51</f>
        <v>0</v>
      </c>
      <c r="OT35" s="11">
        <f>'[1]1'!OT51</f>
        <v>0</v>
      </c>
      <c r="OU35" s="11">
        <f>'[1]1'!OU51</f>
        <v>0</v>
      </c>
      <c r="OV35" s="11">
        <f>'[1]1'!OV51</f>
        <v>0</v>
      </c>
      <c r="OW35" s="11">
        <f>'[1]1'!OW51</f>
        <v>0</v>
      </c>
      <c r="OX35" s="11">
        <f>'[1]1'!OX51</f>
        <v>0</v>
      </c>
      <c r="OY35" s="11">
        <f>'[1]1'!OY51</f>
        <v>0</v>
      </c>
      <c r="OZ35" s="11">
        <f>'[1]1'!OZ51</f>
        <v>0</v>
      </c>
      <c r="PA35" s="11">
        <f>'[1]1'!PA51</f>
        <v>0</v>
      </c>
      <c r="PB35" s="11">
        <f>'[1]1'!PB51</f>
        <v>0</v>
      </c>
      <c r="PC35" s="11">
        <f>'[1]1'!PC51</f>
        <v>0</v>
      </c>
      <c r="PD35" s="11">
        <f>'[1]1'!PD51</f>
        <v>0</v>
      </c>
      <c r="PE35" s="11">
        <f>'[1]1'!PE51</f>
        <v>0</v>
      </c>
      <c r="PF35" s="11">
        <f>'[1]1'!PF51</f>
        <v>0</v>
      </c>
      <c r="PG35" s="11">
        <f>'[1]1'!PG51</f>
        <v>0</v>
      </c>
      <c r="PH35" s="11">
        <f>'[1]1'!PH51</f>
        <v>0</v>
      </c>
      <c r="PI35" s="11">
        <f>'[1]1'!PI51</f>
        <v>0</v>
      </c>
      <c r="PJ35" s="11">
        <f>'[1]1'!PJ51</f>
        <v>0</v>
      </c>
      <c r="PK35" s="11">
        <f>'[1]1'!PK51</f>
        <v>0</v>
      </c>
      <c r="PL35" s="11">
        <f>'[1]1'!PL51</f>
        <v>0</v>
      </c>
      <c r="PM35" s="11">
        <f>'[1]1'!PM51</f>
        <v>0</v>
      </c>
      <c r="PN35" s="11">
        <f>'[1]1'!PN51</f>
        <v>0</v>
      </c>
      <c r="PO35" s="11">
        <f>'[1]1'!PO51</f>
        <v>0</v>
      </c>
      <c r="PP35" s="11">
        <f>'[1]1'!PP51</f>
        <v>0</v>
      </c>
      <c r="PQ35" s="11">
        <f>'[1]1'!PQ51</f>
        <v>0</v>
      </c>
      <c r="PR35" s="11">
        <f>'[1]1'!PR51</f>
        <v>0</v>
      </c>
      <c r="PS35" s="11">
        <f>'[1]1'!PS51</f>
        <v>0</v>
      </c>
      <c r="PT35" s="11">
        <f>'[1]1'!PT51</f>
        <v>0</v>
      </c>
      <c r="PU35" s="11">
        <f>'[1]1'!PU51</f>
        <v>0</v>
      </c>
      <c r="PV35" s="11">
        <f>'[1]1'!PV51</f>
        <v>0</v>
      </c>
      <c r="PW35" s="11">
        <f>'[1]1'!PW51</f>
        <v>0</v>
      </c>
      <c r="PX35" s="11">
        <f>'[1]1'!PX51</f>
        <v>0</v>
      </c>
      <c r="PY35" s="11">
        <f>'[1]1'!PY51</f>
        <v>0</v>
      </c>
      <c r="PZ35" s="11">
        <f>'[1]1'!PZ51</f>
        <v>0</v>
      </c>
      <c r="QA35" s="11">
        <f>'[1]1'!QA51</f>
        <v>0</v>
      </c>
      <c r="QB35" s="11">
        <f>'[1]1'!QB51</f>
        <v>0</v>
      </c>
      <c r="QC35" s="11">
        <f>'[1]1'!QC51</f>
        <v>0</v>
      </c>
      <c r="QD35" s="11">
        <f>'[1]1'!QD51</f>
        <v>0</v>
      </c>
      <c r="QE35" s="11">
        <f>'[1]1'!QE51</f>
        <v>0</v>
      </c>
      <c r="QF35" s="11">
        <f>'[1]1'!QF51</f>
        <v>0</v>
      </c>
      <c r="QG35" s="11">
        <f>'[1]1'!QG51</f>
        <v>0</v>
      </c>
      <c r="QH35" s="11">
        <f>'[1]1'!QH51</f>
        <v>0</v>
      </c>
      <c r="QI35" s="11">
        <f>'[1]1'!QI51</f>
        <v>0</v>
      </c>
      <c r="QJ35" s="11">
        <f>'[1]1'!QJ51</f>
        <v>0</v>
      </c>
      <c r="QK35" s="11">
        <f>'[1]1'!QK51</f>
        <v>0</v>
      </c>
      <c r="QL35" s="11">
        <f>'[1]1'!QL51</f>
        <v>0</v>
      </c>
      <c r="QM35" s="11">
        <f>'[1]1'!QM51</f>
        <v>0</v>
      </c>
      <c r="QN35" s="11">
        <f>'[1]1'!QN51</f>
        <v>0</v>
      </c>
      <c r="QO35" s="11">
        <f>'[1]1'!QO51</f>
        <v>0</v>
      </c>
      <c r="QP35" s="11">
        <f>'[1]1'!QP51</f>
        <v>0</v>
      </c>
      <c r="QQ35" s="11">
        <f>'[1]1'!QQ51</f>
        <v>0</v>
      </c>
      <c r="QR35" s="11">
        <f>'[1]1'!QR51</f>
        <v>0</v>
      </c>
      <c r="QS35" s="11">
        <f>'[1]1'!QS51</f>
        <v>0</v>
      </c>
      <c r="QT35" s="11">
        <f>'[1]1'!QT51</f>
        <v>0</v>
      </c>
      <c r="QU35" s="11">
        <f>'[1]1'!QU51</f>
        <v>0</v>
      </c>
      <c r="QV35" s="11">
        <f>'[1]1'!QV51</f>
        <v>0</v>
      </c>
      <c r="QW35" s="11">
        <f>'[1]1'!QW51</f>
        <v>0</v>
      </c>
      <c r="QX35" s="11">
        <f>'[1]1'!QX51</f>
        <v>0</v>
      </c>
      <c r="QY35" s="11">
        <f>'[1]1'!QY51</f>
        <v>0</v>
      </c>
      <c r="QZ35" s="11">
        <f>'[1]1'!QZ51</f>
        <v>0</v>
      </c>
      <c r="RA35" s="11">
        <f>'[1]1'!RA51</f>
        <v>0</v>
      </c>
      <c r="RB35" s="11">
        <f>'[1]1'!RB51</f>
        <v>0</v>
      </c>
      <c r="RC35" s="11">
        <f>'[1]1'!RC51</f>
        <v>0</v>
      </c>
      <c r="RD35" s="11">
        <f>'[1]1'!RD51</f>
        <v>0</v>
      </c>
      <c r="RE35" s="11">
        <f>'[1]1'!RE51</f>
        <v>0</v>
      </c>
      <c r="RF35" s="11">
        <f>'[1]1'!RF51</f>
        <v>0</v>
      </c>
      <c r="RG35" s="11">
        <f>'[1]1'!RG51</f>
        <v>0</v>
      </c>
      <c r="RH35" s="11">
        <f>'[1]1'!RH51</f>
        <v>0</v>
      </c>
      <c r="RI35" s="11">
        <f>'[1]1'!RI51</f>
        <v>0</v>
      </c>
      <c r="RJ35" s="11">
        <f>'[1]1'!RJ51</f>
        <v>0</v>
      </c>
      <c r="RK35" s="11">
        <f>'[1]1'!RK51</f>
        <v>0</v>
      </c>
      <c r="RL35" s="11">
        <f>'[1]1'!RL51</f>
        <v>0</v>
      </c>
      <c r="RM35" s="11">
        <f>'[1]1'!RM51</f>
        <v>0</v>
      </c>
      <c r="RN35" s="11">
        <f>'[1]1'!RN51</f>
        <v>0</v>
      </c>
      <c r="RO35" s="11">
        <f>'[1]1'!RO51</f>
        <v>0</v>
      </c>
      <c r="RP35" s="11">
        <f>'[1]1'!RP51</f>
        <v>0</v>
      </c>
      <c r="RQ35" s="11">
        <f>'[1]1'!RQ51</f>
        <v>0</v>
      </c>
      <c r="RR35" s="11">
        <f>'[1]1'!RR51</f>
        <v>0</v>
      </c>
      <c r="RS35" s="11">
        <f>'[1]1'!RS51</f>
        <v>0</v>
      </c>
      <c r="RT35" s="11">
        <f>'[1]1'!RT51</f>
        <v>0</v>
      </c>
      <c r="RU35" s="11">
        <f>'[1]1'!RU51</f>
        <v>0</v>
      </c>
      <c r="RV35" s="11">
        <f>'[1]1'!RV51</f>
        <v>0</v>
      </c>
      <c r="RW35" s="11">
        <f>'[1]1'!RW51</f>
        <v>0</v>
      </c>
      <c r="RX35" s="11">
        <f>'[1]1'!RX51</f>
        <v>0</v>
      </c>
      <c r="RY35" s="11">
        <f>'[1]1'!RY51</f>
        <v>0</v>
      </c>
      <c r="RZ35" s="11">
        <f>'[1]1'!RZ51</f>
        <v>0</v>
      </c>
      <c r="SA35" s="11">
        <f>'[1]1'!SA51</f>
        <v>0</v>
      </c>
      <c r="SB35" s="11">
        <f>'[1]1'!SB51</f>
        <v>0</v>
      </c>
      <c r="SC35" s="11">
        <f>'[1]1'!SC51</f>
        <v>0</v>
      </c>
      <c r="SD35" s="11">
        <f>'[1]1'!SD51</f>
        <v>0</v>
      </c>
      <c r="SE35" s="11">
        <f>'[1]1'!SE51</f>
        <v>0</v>
      </c>
      <c r="SF35" s="11">
        <f>'[1]1'!SF51</f>
        <v>0</v>
      </c>
      <c r="SG35" s="11">
        <f>'[1]1'!SG51</f>
        <v>0</v>
      </c>
      <c r="SH35" s="11">
        <f>'[1]1'!SH51</f>
        <v>0</v>
      </c>
      <c r="SI35" s="11">
        <f>'[1]1'!SI51</f>
        <v>0</v>
      </c>
      <c r="SJ35" s="11">
        <f>'[1]1'!SJ51</f>
        <v>0</v>
      </c>
      <c r="SK35" s="11">
        <f>'[1]1'!SK51</f>
        <v>0</v>
      </c>
      <c r="SL35" s="11">
        <f>'[1]1'!SL51</f>
        <v>0</v>
      </c>
      <c r="SM35" s="11">
        <f>'[1]1'!SM51</f>
        <v>0</v>
      </c>
      <c r="SN35" s="11">
        <f>'[1]1'!SN51</f>
        <v>0</v>
      </c>
      <c r="SO35" s="11">
        <f>'[1]1'!SO51</f>
        <v>0</v>
      </c>
      <c r="SP35" s="11">
        <f>'[1]1'!SP51</f>
        <v>0</v>
      </c>
      <c r="SQ35" s="11">
        <f>'[1]1'!SQ51</f>
        <v>0</v>
      </c>
      <c r="SR35" s="11">
        <f>'[1]1'!SR51</f>
        <v>0</v>
      </c>
      <c r="SS35" s="11">
        <f>'[1]1'!SS51</f>
        <v>0</v>
      </c>
      <c r="ST35" s="11">
        <f>'[1]1'!ST51</f>
        <v>0</v>
      </c>
      <c r="SU35" s="11">
        <f>'[1]1'!SU51</f>
        <v>0</v>
      </c>
      <c r="SV35" s="11">
        <f>'[1]1'!SV51</f>
        <v>0</v>
      </c>
      <c r="SW35" s="11">
        <f>'[1]1'!SW51</f>
        <v>0</v>
      </c>
      <c r="SX35" s="11">
        <f>'[1]1'!SX51</f>
        <v>0</v>
      </c>
      <c r="SY35" s="11">
        <f>'[1]1'!SY51</f>
        <v>0</v>
      </c>
      <c r="SZ35" s="11">
        <f>'[1]1'!SZ51</f>
        <v>0</v>
      </c>
      <c r="TA35" s="11">
        <f>'[1]1'!TA51</f>
        <v>0</v>
      </c>
      <c r="TB35" s="11">
        <f>'[1]1'!TB51</f>
        <v>0</v>
      </c>
      <c r="TC35" s="11">
        <f>'[1]1'!TC51</f>
        <v>0</v>
      </c>
      <c r="TD35" s="11">
        <f>'[1]1'!TD51</f>
        <v>0</v>
      </c>
      <c r="TE35" s="11">
        <f>'[1]1'!TE51</f>
        <v>0</v>
      </c>
      <c r="TF35" s="11">
        <f>'[1]1'!TF51</f>
        <v>0</v>
      </c>
      <c r="TG35" s="11">
        <f>'[1]1'!TG51</f>
        <v>0</v>
      </c>
      <c r="TH35" s="11">
        <f>'[1]1'!TH51</f>
        <v>0</v>
      </c>
      <c r="TI35" s="11">
        <f>'[1]1'!TI51</f>
        <v>0</v>
      </c>
      <c r="TJ35" s="11">
        <f>'[1]1'!TJ51</f>
        <v>0</v>
      </c>
      <c r="TK35" s="11">
        <f>'[1]1'!TK51</f>
        <v>0</v>
      </c>
      <c r="TL35" s="11">
        <f>'[1]1'!TL51</f>
        <v>0</v>
      </c>
      <c r="TM35" s="11">
        <f>'[1]1'!TM51</f>
        <v>0</v>
      </c>
      <c r="TN35" s="11">
        <f>'[1]1'!TN51</f>
        <v>0</v>
      </c>
      <c r="TO35" s="11">
        <f>'[1]1'!TO51</f>
        <v>0</v>
      </c>
      <c r="TP35" s="11">
        <f>'[1]1'!TP51</f>
        <v>0</v>
      </c>
      <c r="TQ35" s="11">
        <f>'[1]1'!TQ51</f>
        <v>0</v>
      </c>
      <c r="TR35" s="11">
        <f>'[1]1'!TR51</f>
        <v>0</v>
      </c>
      <c r="TS35" s="11">
        <f>'[1]1'!TS51</f>
        <v>0</v>
      </c>
      <c r="TT35" s="11">
        <f>'[1]1'!TT51</f>
        <v>0</v>
      </c>
      <c r="TU35" s="11">
        <f>'[1]1'!TU51</f>
        <v>0</v>
      </c>
      <c r="TV35" s="11">
        <f>'[1]1'!TV51</f>
        <v>0</v>
      </c>
      <c r="TW35" s="11">
        <f>'[1]1'!TW51</f>
        <v>0</v>
      </c>
      <c r="TX35" s="11">
        <f>'[1]1'!TX51</f>
        <v>0</v>
      </c>
      <c r="TY35" s="11">
        <f>'[1]1'!TY51</f>
        <v>0</v>
      </c>
      <c r="TZ35" s="11">
        <f>'[1]1'!TZ51</f>
        <v>0</v>
      </c>
      <c r="UA35" s="11">
        <f>'[1]1'!UA51</f>
        <v>0</v>
      </c>
      <c r="UB35" s="11">
        <f>'[1]1'!UB51</f>
        <v>0</v>
      </c>
      <c r="UC35" s="11">
        <f>'[1]1'!UC51</f>
        <v>0</v>
      </c>
      <c r="UD35" s="11">
        <f>'[1]1'!UD51</f>
        <v>0</v>
      </c>
      <c r="UE35" s="11">
        <f>'[1]1'!UE51</f>
        <v>0</v>
      </c>
      <c r="UF35" s="11">
        <f>'[1]1'!UF51</f>
        <v>0</v>
      </c>
      <c r="UG35" s="11">
        <f>'[1]1'!UG51</f>
        <v>0</v>
      </c>
      <c r="UH35" s="11">
        <f>'[1]1'!UH51</f>
        <v>0</v>
      </c>
      <c r="UI35" s="11">
        <f>'[1]1'!UI51</f>
        <v>0</v>
      </c>
      <c r="UJ35" s="11">
        <f>'[1]1'!UJ51</f>
        <v>0</v>
      </c>
      <c r="UK35" s="11">
        <f>'[1]1'!UK51</f>
        <v>0</v>
      </c>
      <c r="UL35" s="11">
        <f>'[1]1'!UL51</f>
        <v>0</v>
      </c>
      <c r="UM35" s="11">
        <f>'[1]1'!UM51</f>
        <v>0</v>
      </c>
      <c r="UN35" s="11">
        <f>'[1]1'!UN51</f>
        <v>0</v>
      </c>
      <c r="UO35" s="11">
        <f>'[1]1'!UO51</f>
        <v>0</v>
      </c>
      <c r="UP35" s="11">
        <f>'[1]1'!UP51</f>
        <v>0</v>
      </c>
      <c r="UQ35" s="11">
        <f>'[1]1'!UQ51</f>
        <v>0</v>
      </c>
      <c r="UR35" s="11">
        <f>'[1]1'!UR51</f>
        <v>0</v>
      </c>
      <c r="US35" s="11">
        <f>'[1]1'!US51</f>
        <v>0</v>
      </c>
      <c r="UT35" s="11">
        <f>'[1]1'!UT51</f>
        <v>0</v>
      </c>
      <c r="UU35" s="11">
        <f>'[1]1'!UU51</f>
        <v>0</v>
      </c>
      <c r="UV35" s="11">
        <f>'[1]1'!UV51</f>
        <v>0</v>
      </c>
      <c r="UW35" s="11">
        <f>'[1]1'!UW51</f>
        <v>0</v>
      </c>
      <c r="UX35" s="11">
        <f>'[1]1'!UX51</f>
        <v>0</v>
      </c>
      <c r="UY35" s="11">
        <f>'[1]1'!UY51</f>
        <v>0</v>
      </c>
      <c r="UZ35" s="11">
        <f>'[1]1'!UZ51</f>
        <v>0</v>
      </c>
      <c r="VA35" s="11">
        <f>'[1]1'!VA51</f>
        <v>0</v>
      </c>
      <c r="VB35" s="11">
        <f>'[1]1'!VB51</f>
        <v>0</v>
      </c>
      <c r="VC35" s="11">
        <f>'[1]1'!VC51</f>
        <v>0</v>
      </c>
      <c r="VD35" s="11">
        <f>'[1]1'!VD51</f>
        <v>0</v>
      </c>
      <c r="VE35" s="11">
        <f>'[1]1'!VE51</f>
        <v>0</v>
      </c>
      <c r="VF35" s="11">
        <f>'[1]1'!VF51</f>
        <v>0</v>
      </c>
      <c r="VG35" s="11">
        <f>'[1]1'!VG51</f>
        <v>0</v>
      </c>
      <c r="VH35" s="11">
        <f>'[1]1'!VH51</f>
        <v>0</v>
      </c>
      <c r="VI35" s="11">
        <f>'[1]1'!VI51</f>
        <v>0</v>
      </c>
      <c r="VJ35" s="11">
        <f>'[1]1'!VJ51</f>
        <v>0</v>
      </c>
      <c r="VK35" s="11">
        <f>'[1]1'!VK51</f>
        <v>0</v>
      </c>
      <c r="VL35" s="11">
        <f>'[1]1'!VL51</f>
        <v>0</v>
      </c>
      <c r="VM35" s="11">
        <f>'[1]1'!VM51</f>
        <v>0</v>
      </c>
      <c r="VN35" s="11">
        <f>'[1]1'!VN51</f>
        <v>0</v>
      </c>
      <c r="VO35" s="11">
        <f>'[1]1'!VO51</f>
        <v>0</v>
      </c>
      <c r="VP35" s="11">
        <f>'[1]1'!VP51</f>
        <v>0</v>
      </c>
      <c r="VQ35" s="11">
        <f>'[1]1'!VQ51</f>
        <v>0</v>
      </c>
      <c r="VR35" s="11">
        <f>'[1]1'!VR51</f>
        <v>0</v>
      </c>
      <c r="VS35" s="11">
        <f>'[1]1'!VS51</f>
        <v>0</v>
      </c>
      <c r="VT35" s="11">
        <f>'[1]1'!VT51</f>
        <v>0</v>
      </c>
      <c r="VU35" s="11">
        <f>'[1]1'!VU51</f>
        <v>0</v>
      </c>
      <c r="VV35" s="11">
        <f>'[1]1'!VV51</f>
        <v>0</v>
      </c>
      <c r="VW35" s="11">
        <f>'[1]1'!VW51</f>
        <v>0</v>
      </c>
      <c r="VX35" s="11">
        <f>'[1]1'!VX51</f>
        <v>0</v>
      </c>
      <c r="VY35" s="11">
        <f>'[1]1'!VY51</f>
        <v>0</v>
      </c>
      <c r="VZ35" s="11">
        <f>'[1]1'!VZ51</f>
        <v>0</v>
      </c>
      <c r="WA35" s="11">
        <f>'[1]1'!WA51</f>
        <v>0</v>
      </c>
      <c r="WB35" s="11">
        <f>'[1]1'!WB51</f>
        <v>0</v>
      </c>
      <c r="WC35" s="11">
        <f>'[1]1'!WC51</f>
        <v>0</v>
      </c>
      <c r="WD35" s="11">
        <f>'[1]1'!WD51</f>
        <v>0</v>
      </c>
      <c r="WE35" s="11">
        <f>'[1]1'!WE51</f>
        <v>0</v>
      </c>
      <c r="WF35" s="11">
        <f>'[1]1'!WF51</f>
        <v>0</v>
      </c>
      <c r="WG35" s="11">
        <f>'[1]1'!WG51</f>
        <v>0</v>
      </c>
      <c r="WH35" s="11">
        <f>'[1]1'!WH51</f>
        <v>0</v>
      </c>
      <c r="WI35" s="11">
        <f>'[1]1'!WI51</f>
        <v>0</v>
      </c>
      <c r="WJ35" s="11">
        <f>'[1]1'!WJ51</f>
        <v>0</v>
      </c>
      <c r="WK35" s="11">
        <f>'[1]1'!WK51</f>
        <v>0</v>
      </c>
      <c r="WL35" s="11">
        <f>'[1]1'!WL51</f>
        <v>0</v>
      </c>
      <c r="WM35" s="11">
        <f>'[1]1'!WM51</f>
        <v>0</v>
      </c>
      <c r="WN35" s="11">
        <f>'[1]1'!WN51</f>
        <v>0</v>
      </c>
      <c r="WO35" s="11">
        <f>'[1]1'!WO51</f>
        <v>0</v>
      </c>
      <c r="WP35" s="11">
        <f>'[1]1'!WP51</f>
        <v>0</v>
      </c>
      <c r="WQ35" s="11">
        <f>'[1]1'!WQ51</f>
        <v>0</v>
      </c>
      <c r="WR35" s="11">
        <f>'[1]1'!WR51</f>
        <v>0</v>
      </c>
      <c r="WS35" s="11">
        <f>'[1]1'!WS51</f>
        <v>0</v>
      </c>
      <c r="WT35" s="11">
        <f>'[1]1'!WT51</f>
        <v>0</v>
      </c>
      <c r="WU35" s="11">
        <f>'[1]1'!WU51</f>
        <v>0</v>
      </c>
      <c r="WV35" s="11">
        <f>'[1]1'!WV51</f>
        <v>0</v>
      </c>
      <c r="WW35" s="11">
        <f>'[1]1'!WW51</f>
        <v>0</v>
      </c>
      <c r="WX35" s="11">
        <f>'[1]1'!WX51</f>
        <v>0</v>
      </c>
      <c r="WY35" s="11">
        <f>'[1]1'!WY51</f>
        <v>0</v>
      </c>
      <c r="WZ35" s="11">
        <f>'[1]1'!WZ51</f>
        <v>0</v>
      </c>
      <c r="XA35" s="11">
        <f>'[1]1'!XA51</f>
        <v>0</v>
      </c>
      <c r="XB35" s="11">
        <f>'[1]1'!XB51</f>
        <v>0</v>
      </c>
      <c r="XC35" s="11">
        <f>'[1]1'!XC51</f>
        <v>0</v>
      </c>
      <c r="XD35" s="11">
        <f>'[1]1'!XD51</f>
        <v>0</v>
      </c>
      <c r="XE35" s="11">
        <f>'[1]1'!XE51</f>
        <v>0</v>
      </c>
      <c r="XF35" s="11">
        <f>'[1]1'!XF51</f>
        <v>0</v>
      </c>
      <c r="XG35" s="11">
        <f>'[1]1'!XG51</f>
        <v>0</v>
      </c>
      <c r="XH35" s="11">
        <f>'[1]1'!XH51</f>
        <v>0</v>
      </c>
      <c r="XI35" s="11">
        <f>'[1]1'!XI51</f>
        <v>0</v>
      </c>
      <c r="XJ35" s="11">
        <f>'[1]1'!XJ51</f>
        <v>0</v>
      </c>
      <c r="XK35" s="11">
        <f>'[1]1'!XK51</f>
        <v>0</v>
      </c>
      <c r="XL35" s="11">
        <f>'[1]1'!XL51</f>
        <v>0</v>
      </c>
      <c r="XM35" s="11">
        <f>'[1]1'!XM51</f>
        <v>0</v>
      </c>
      <c r="XN35" s="11">
        <f>'[1]1'!XN51</f>
        <v>0</v>
      </c>
      <c r="XO35" s="11">
        <f>'[1]1'!XO51</f>
        <v>0</v>
      </c>
      <c r="XP35" s="11">
        <f>'[1]1'!XP51</f>
        <v>0</v>
      </c>
      <c r="XQ35" s="11">
        <f>'[1]1'!XQ51</f>
        <v>0</v>
      </c>
      <c r="XR35" s="11">
        <f>'[1]1'!XR51</f>
        <v>0</v>
      </c>
      <c r="XS35" s="11">
        <f>'[1]1'!XS51</f>
        <v>0</v>
      </c>
      <c r="XT35" s="11">
        <f>'[1]1'!XT51</f>
        <v>0</v>
      </c>
      <c r="XU35" s="11">
        <f>'[1]1'!XU51</f>
        <v>0</v>
      </c>
      <c r="XV35" s="11">
        <f>'[1]1'!XV51</f>
        <v>0</v>
      </c>
      <c r="XW35" s="11">
        <f>'[1]1'!XW51</f>
        <v>0</v>
      </c>
      <c r="XX35" s="11">
        <f>'[1]1'!XX51</f>
        <v>0</v>
      </c>
      <c r="XY35" s="11">
        <f>'[1]1'!XY51</f>
        <v>0</v>
      </c>
      <c r="XZ35" s="11">
        <f>'[1]1'!XZ51</f>
        <v>0</v>
      </c>
      <c r="YA35" s="11">
        <f>'[1]1'!YA51</f>
        <v>0</v>
      </c>
      <c r="YB35" s="11">
        <f>'[1]1'!YB51</f>
        <v>0</v>
      </c>
      <c r="YC35" s="11">
        <f>'[1]1'!YC51</f>
        <v>0</v>
      </c>
      <c r="YD35" s="11">
        <f>'[1]1'!YD51</f>
        <v>0</v>
      </c>
      <c r="YE35" s="11">
        <f>'[1]1'!YE51</f>
        <v>0</v>
      </c>
      <c r="YF35" s="11">
        <f>'[1]1'!YF51</f>
        <v>0</v>
      </c>
      <c r="YG35" s="11">
        <f>'[1]1'!YG51</f>
        <v>0</v>
      </c>
      <c r="YH35" s="11">
        <f>'[1]1'!YH51</f>
        <v>0</v>
      </c>
      <c r="YI35" s="11">
        <f>'[1]1'!YI51</f>
        <v>0</v>
      </c>
      <c r="YJ35" s="11">
        <f>'[1]1'!YJ51</f>
        <v>0</v>
      </c>
      <c r="YK35" s="11">
        <f>'[1]1'!YK51</f>
        <v>0</v>
      </c>
      <c r="YL35" s="11">
        <f>'[1]1'!YL51</f>
        <v>0</v>
      </c>
      <c r="YM35" s="11">
        <f>'[1]1'!YM51</f>
        <v>0</v>
      </c>
      <c r="YN35" s="11">
        <f>'[1]1'!YN51</f>
        <v>0</v>
      </c>
      <c r="YO35" s="11">
        <f>'[1]1'!YO51</f>
        <v>0</v>
      </c>
      <c r="YP35" s="11">
        <f>'[1]1'!YP51</f>
        <v>0</v>
      </c>
      <c r="YQ35" s="11">
        <f>'[1]1'!YQ51</f>
        <v>0</v>
      </c>
      <c r="YR35" s="11">
        <f>'[1]1'!YR51</f>
        <v>0</v>
      </c>
      <c r="YS35" s="11">
        <f>'[1]1'!YS51</f>
        <v>0</v>
      </c>
      <c r="YT35" s="11">
        <f>'[1]1'!YT51</f>
        <v>0</v>
      </c>
      <c r="YU35" s="11">
        <f>'[1]1'!YU51</f>
        <v>0</v>
      </c>
      <c r="YV35" s="11">
        <f>'[1]1'!YV51</f>
        <v>0</v>
      </c>
      <c r="YW35" s="11">
        <f>'[1]1'!YW51</f>
        <v>0</v>
      </c>
      <c r="YX35" s="11">
        <f>'[1]1'!YX51</f>
        <v>0</v>
      </c>
      <c r="YY35" s="11">
        <f>'[1]1'!YY51</f>
        <v>0</v>
      </c>
      <c r="YZ35" s="11">
        <f>'[1]1'!YZ51</f>
        <v>0</v>
      </c>
      <c r="ZA35" s="11">
        <f>'[1]1'!ZA51</f>
        <v>0</v>
      </c>
      <c r="ZB35" s="11">
        <f>'[1]1'!ZB51</f>
        <v>0</v>
      </c>
      <c r="ZC35" s="11">
        <f>'[1]1'!ZC51</f>
        <v>0</v>
      </c>
      <c r="ZD35" s="11">
        <f>'[1]1'!ZD51</f>
        <v>0</v>
      </c>
      <c r="ZE35" s="11">
        <f>'[1]1'!ZE51</f>
        <v>0</v>
      </c>
      <c r="ZF35" s="11">
        <f>'[1]1'!ZF51</f>
        <v>0</v>
      </c>
      <c r="ZG35" s="11">
        <f>'[1]1'!ZG51</f>
        <v>0</v>
      </c>
      <c r="ZH35" s="11">
        <f>'[1]1'!ZH51</f>
        <v>0</v>
      </c>
      <c r="ZI35" s="11">
        <f>'[1]1'!ZI51</f>
        <v>0</v>
      </c>
      <c r="ZJ35" s="11">
        <f>'[1]1'!ZJ51</f>
        <v>0</v>
      </c>
      <c r="ZK35" s="11">
        <f>'[1]1'!ZK51</f>
        <v>0</v>
      </c>
      <c r="ZL35" s="11">
        <f>'[1]1'!ZL51</f>
        <v>0</v>
      </c>
      <c r="ZM35" s="11">
        <f>'[1]1'!ZM51</f>
        <v>0</v>
      </c>
      <c r="ZN35" s="11">
        <f>'[1]1'!ZN51</f>
        <v>0</v>
      </c>
      <c r="ZO35" s="11">
        <f>'[1]1'!ZO51</f>
        <v>0</v>
      </c>
      <c r="ZP35" s="11">
        <f>'[1]1'!ZP51</f>
        <v>0</v>
      </c>
      <c r="ZQ35" s="11">
        <f>'[1]1'!ZQ51</f>
        <v>0</v>
      </c>
      <c r="ZR35" s="11">
        <f>'[1]1'!ZR51</f>
        <v>0</v>
      </c>
      <c r="ZS35" s="11">
        <f>'[1]1'!ZS51</f>
        <v>0</v>
      </c>
      <c r="ZT35" s="11">
        <f>'[1]1'!ZT51</f>
        <v>0</v>
      </c>
      <c r="ZU35" s="11">
        <f>'[1]1'!ZU51</f>
        <v>0</v>
      </c>
      <c r="ZV35" s="11">
        <f>'[1]1'!ZV51</f>
        <v>0</v>
      </c>
      <c r="ZW35" s="11">
        <f>'[1]1'!ZW51</f>
        <v>0</v>
      </c>
      <c r="ZX35" s="11">
        <f>'[1]1'!ZX51</f>
        <v>0</v>
      </c>
      <c r="ZY35" s="11">
        <f>'[1]1'!ZY51</f>
        <v>0</v>
      </c>
      <c r="ZZ35" s="11">
        <f>'[1]1'!ZZ51</f>
        <v>0</v>
      </c>
      <c r="AAA35" s="11">
        <f>'[1]1'!AAA51</f>
        <v>0</v>
      </c>
      <c r="AAB35" s="11">
        <f>'[1]1'!AAB51</f>
        <v>0</v>
      </c>
      <c r="AAC35" s="11">
        <f>'[1]1'!AAC51</f>
        <v>0</v>
      </c>
      <c r="AAD35" s="11">
        <f>'[1]1'!AAD51</f>
        <v>0</v>
      </c>
      <c r="AAE35" s="11">
        <f>'[1]1'!AAE51</f>
        <v>0</v>
      </c>
      <c r="AAF35" s="11">
        <f>'[1]1'!AAF51</f>
        <v>0</v>
      </c>
      <c r="AAG35" s="11">
        <f>'[1]1'!AAG51</f>
        <v>0</v>
      </c>
      <c r="AAH35" s="11">
        <f>'[1]1'!AAH51</f>
        <v>0</v>
      </c>
      <c r="AAI35" s="11">
        <f>'[1]1'!AAI51</f>
        <v>0</v>
      </c>
      <c r="AAJ35" s="11">
        <f>'[1]1'!AAJ51</f>
        <v>0</v>
      </c>
      <c r="AAK35" s="11">
        <f>'[1]1'!AAK51</f>
        <v>0</v>
      </c>
      <c r="AAL35" s="11">
        <f>'[1]1'!AAL51</f>
        <v>0</v>
      </c>
      <c r="AAM35" s="11">
        <f>'[1]1'!AAM51</f>
        <v>0</v>
      </c>
      <c r="AAN35" s="11">
        <f>'[1]1'!AAN51</f>
        <v>0</v>
      </c>
      <c r="AAO35" s="11">
        <f>'[1]1'!AAO51</f>
        <v>0</v>
      </c>
      <c r="AAP35" s="11">
        <f>'[1]1'!AAP51</f>
        <v>0</v>
      </c>
      <c r="AAQ35" s="11">
        <f>'[1]1'!AAQ51</f>
        <v>0</v>
      </c>
      <c r="AAR35" s="11">
        <f>'[1]1'!AAR51</f>
        <v>0</v>
      </c>
      <c r="AAS35" s="11">
        <f>'[1]1'!AAS51</f>
        <v>0</v>
      </c>
      <c r="AAT35" s="11">
        <f>'[1]1'!AAT51</f>
        <v>0</v>
      </c>
      <c r="AAU35" s="11">
        <f>'[1]1'!AAU51</f>
        <v>0</v>
      </c>
      <c r="AAV35" s="11">
        <f>'[1]1'!AAV51</f>
        <v>0</v>
      </c>
      <c r="AAW35" s="11">
        <f>'[1]1'!AAW51</f>
        <v>0</v>
      </c>
      <c r="AAX35" s="11">
        <f>'[1]1'!AAX51</f>
        <v>0</v>
      </c>
      <c r="AAY35" s="11">
        <f>'[1]1'!AAY51</f>
        <v>0</v>
      </c>
      <c r="AAZ35" s="11">
        <f>'[1]1'!AAZ51</f>
        <v>0</v>
      </c>
      <c r="ABA35" s="11">
        <f>'[1]1'!ABA51</f>
        <v>0</v>
      </c>
      <c r="ABB35" s="11">
        <f>'[1]1'!ABB51</f>
        <v>0</v>
      </c>
      <c r="ABC35" s="11">
        <f>'[1]1'!ABC51</f>
        <v>0</v>
      </c>
      <c r="ABD35" s="11">
        <f>'[1]1'!ABD51</f>
        <v>0</v>
      </c>
      <c r="ABE35" s="11">
        <f>'[1]1'!ABE51</f>
        <v>0</v>
      </c>
      <c r="ABF35" s="11">
        <f>'[1]1'!ABF51</f>
        <v>0</v>
      </c>
      <c r="ABG35" s="11">
        <f>'[1]1'!ABG51</f>
        <v>0</v>
      </c>
      <c r="ABH35" s="11">
        <f>'[1]1'!ABH51</f>
        <v>0</v>
      </c>
      <c r="ABI35" s="11">
        <f>'[1]1'!ABI51</f>
        <v>0</v>
      </c>
      <c r="ABJ35" s="11">
        <f>'[1]1'!ABJ51</f>
        <v>0</v>
      </c>
      <c r="ABK35" s="11">
        <f>'[1]1'!ABK51</f>
        <v>0</v>
      </c>
      <c r="ABL35" s="11">
        <f>'[1]1'!ABL51</f>
        <v>0</v>
      </c>
      <c r="ABM35" s="11">
        <f>'[1]1'!ABM51</f>
        <v>0</v>
      </c>
      <c r="ABN35" s="11">
        <f>'[1]1'!ABN51</f>
        <v>0</v>
      </c>
      <c r="ABO35" s="11">
        <f>'[1]1'!ABO51</f>
        <v>0</v>
      </c>
      <c r="ABP35" s="11">
        <f>'[1]1'!ABP51</f>
        <v>0</v>
      </c>
      <c r="ABQ35" s="11">
        <f>'[1]1'!ABQ51</f>
        <v>0</v>
      </c>
      <c r="ABR35" s="11">
        <f>'[1]1'!ABR51</f>
        <v>0</v>
      </c>
      <c r="ABS35" s="11">
        <f>'[1]1'!ABS51</f>
        <v>0</v>
      </c>
      <c r="ABT35" s="11">
        <f>'[1]1'!ABT51</f>
        <v>0</v>
      </c>
      <c r="ABU35" s="11">
        <f>'[1]1'!ABU51</f>
        <v>0</v>
      </c>
      <c r="ABV35" s="11">
        <f>'[1]1'!ABV51</f>
        <v>0</v>
      </c>
      <c r="ABW35" s="11">
        <f>'[1]1'!ABW51</f>
        <v>0</v>
      </c>
      <c r="ABX35" s="11">
        <f>'[1]1'!ABX51</f>
        <v>0</v>
      </c>
      <c r="ABY35" s="11">
        <f>'[1]1'!ABY51</f>
        <v>0</v>
      </c>
      <c r="ABZ35" s="11">
        <f>'[1]1'!ABZ51</f>
        <v>0</v>
      </c>
      <c r="ACA35" s="11">
        <f>'[1]1'!ACA51</f>
        <v>0</v>
      </c>
      <c r="ACB35" s="11">
        <f>'[1]1'!ACB51</f>
        <v>0</v>
      </c>
      <c r="ACC35" s="11">
        <f>'[1]1'!ACC51</f>
        <v>0</v>
      </c>
      <c r="ACD35" s="11">
        <f>'[1]1'!ACD51</f>
        <v>0</v>
      </c>
      <c r="ACE35" s="11">
        <f>'[1]1'!ACE51</f>
        <v>0</v>
      </c>
      <c r="ACF35" s="11">
        <f>'[1]1'!ACF51</f>
        <v>0</v>
      </c>
      <c r="ACG35" s="11">
        <f>'[1]1'!ACG51</f>
        <v>0</v>
      </c>
      <c r="ACH35" s="11">
        <f>'[1]1'!ACH51</f>
        <v>0</v>
      </c>
      <c r="ACI35" s="11">
        <f>'[1]1'!ACI51</f>
        <v>0</v>
      </c>
      <c r="ACJ35" s="11">
        <f>'[1]1'!ACJ51</f>
        <v>0</v>
      </c>
      <c r="ACK35" s="11">
        <f>'[1]1'!ACK51</f>
        <v>0</v>
      </c>
      <c r="ACL35" s="11">
        <f>'[1]1'!ACL51</f>
        <v>0</v>
      </c>
      <c r="ACM35" s="11">
        <f>'[1]1'!ACM51</f>
        <v>0</v>
      </c>
      <c r="ACN35" s="11">
        <f>'[1]1'!ACN51</f>
        <v>0</v>
      </c>
      <c r="ACO35" s="11">
        <f>'[1]1'!ACO51</f>
        <v>0</v>
      </c>
      <c r="ACP35" s="11">
        <f>'[1]1'!ACP51</f>
        <v>0</v>
      </c>
      <c r="ACQ35" s="11">
        <f>'[1]1'!ACQ51</f>
        <v>0</v>
      </c>
      <c r="ACR35" s="11">
        <f>'[1]1'!ACR51</f>
        <v>0</v>
      </c>
      <c r="ACS35" s="11">
        <f>'[1]1'!ACS51</f>
        <v>0</v>
      </c>
      <c r="ACT35" s="11">
        <f>'[1]1'!ACT51</f>
        <v>0</v>
      </c>
      <c r="ACU35" s="11">
        <f>'[1]1'!ACU51</f>
        <v>0</v>
      </c>
      <c r="ACV35" s="11">
        <f>'[1]1'!ACV51</f>
        <v>0</v>
      </c>
      <c r="ACW35" s="11">
        <f>'[1]1'!ACW51</f>
        <v>0</v>
      </c>
      <c r="ACX35" s="11">
        <f>'[1]1'!ACX51</f>
        <v>0</v>
      </c>
      <c r="ACY35" s="11">
        <f>'[1]1'!ACY51</f>
        <v>0</v>
      </c>
      <c r="ACZ35" s="11">
        <f>'[1]1'!ACZ51</f>
        <v>0</v>
      </c>
      <c r="ADA35" s="11">
        <f>'[1]1'!ADA51</f>
        <v>0</v>
      </c>
      <c r="ADB35" s="11">
        <f>'[1]1'!ADB51</f>
        <v>0</v>
      </c>
      <c r="ADC35" s="11">
        <f>'[1]1'!ADC51</f>
        <v>0</v>
      </c>
      <c r="ADD35" s="11">
        <f>'[1]1'!ADD51</f>
        <v>0</v>
      </c>
      <c r="ADE35" s="11">
        <f>'[1]1'!ADE51</f>
        <v>0</v>
      </c>
      <c r="ADF35" s="11">
        <f>'[1]1'!ADF51</f>
        <v>0</v>
      </c>
      <c r="ADG35" s="11">
        <f>'[1]1'!ADG51</f>
        <v>0</v>
      </c>
      <c r="ADH35" s="11">
        <f>'[1]1'!ADH51</f>
        <v>0</v>
      </c>
      <c r="ADI35" s="11">
        <f>'[1]1'!ADI51</f>
        <v>0</v>
      </c>
      <c r="ADJ35" s="11">
        <f>'[1]1'!ADJ51</f>
        <v>0</v>
      </c>
      <c r="ADK35" s="11">
        <f>'[1]1'!ADK51</f>
        <v>0</v>
      </c>
      <c r="ADL35" s="11">
        <f>'[1]1'!ADL51</f>
        <v>0</v>
      </c>
      <c r="ADM35" s="11">
        <f>'[1]1'!ADM51</f>
        <v>0</v>
      </c>
      <c r="ADN35" s="11">
        <f>'[1]1'!ADN51</f>
        <v>0</v>
      </c>
      <c r="ADO35" s="11">
        <f>'[1]1'!ADO51</f>
        <v>0</v>
      </c>
      <c r="ADP35" s="11">
        <f>'[1]1'!ADP51</f>
        <v>0</v>
      </c>
      <c r="ADQ35" s="11">
        <f>'[1]1'!ADQ51</f>
        <v>0</v>
      </c>
      <c r="ADR35" s="11">
        <f>'[1]1'!ADR51</f>
        <v>0</v>
      </c>
      <c r="ADS35" s="11">
        <f>'[1]1'!ADS51</f>
        <v>0</v>
      </c>
      <c r="ADT35" s="11">
        <f>'[1]1'!ADT51</f>
        <v>0</v>
      </c>
      <c r="ADU35" s="11">
        <f>'[1]1'!ADU51</f>
        <v>0</v>
      </c>
      <c r="ADV35" s="11">
        <f>'[1]1'!ADV51</f>
        <v>0</v>
      </c>
      <c r="ADW35" s="11">
        <f>'[1]1'!ADW51</f>
        <v>0</v>
      </c>
      <c r="ADX35" s="11">
        <f>'[1]1'!ADX51</f>
        <v>0</v>
      </c>
      <c r="ADY35" s="11">
        <f>'[1]1'!ADY51</f>
        <v>0</v>
      </c>
      <c r="ADZ35" s="11">
        <f>'[1]1'!ADZ51</f>
        <v>0</v>
      </c>
      <c r="AEA35" s="11">
        <f>'[1]1'!AEA51</f>
        <v>0</v>
      </c>
      <c r="AEB35" s="11">
        <f>'[1]1'!AEB51</f>
        <v>0</v>
      </c>
      <c r="AEC35" s="11">
        <f>'[1]1'!AEC51</f>
        <v>0</v>
      </c>
      <c r="AED35" s="11">
        <f>'[1]1'!AED51</f>
        <v>0</v>
      </c>
      <c r="AEE35" s="11">
        <f>'[1]1'!AEE51</f>
        <v>0</v>
      </c>
      <c r="AEF35" s="11">
        <f>'[1]1'!AEF51</f>
        <v>0</v>
      </c>
      <c r="AEG35" s="11">
        <f>'[1]1'!AEG51</f>
        <v>0</v>
      </c>
      <c r="AEH35" s="11">
        <f>'[1]1'!AEH51</f>
        <v>0</v>
      </c>
      <c r="AEI35" s="11">
        <f>'[1]1'!AEI51</f>
        <v>0</v>
      </c>
      <c r="AEJ35" s="11">
        <f>'[1]1'!AEJ51</f>
        <v>0</v>
      </c>
      <c r="AEK35" s="11">
        <f>'[1]1'!AEK51</f>
        <v>0</v>
      </c>
      <c r="AEL35" s="11">
        <f>'[1]1'!AEL51</f>
        <v>0</v>
      </c>
      <c r="AEM35" s="11">
        <f>'[1]1'!AEM51</f>
        <v>0</v>
      </c>
      <c r="AEN35" s="11">
        <f>'[1]1'!AEN51</f>
        <v>0</v>
      </c>
      <c r="AEO35" s="11">
        <f>'[1]1'!AEO51</f>
        <v>0</v>
      </c>
      <c r="AEP35" s="11">
        <f>'[1]1'!AEP51</f>
        <v>0</v>
      </c>
      <c r="AEQ35" s="11">
        <f>'[1]1'!AEQ51</f>
        <v>0</v>
      </c>
      <c r="AER35" s="11">
        <f>'[1]1'!AER51</f>
        <v>0</v>
      </c>
      <c r="AES35" s="11">
        <f>'[1]1'!AES51</f>
        <v>0</v>
      </c>
      <c r="AET35" s="11">
        <f>'[1]1'!AET51</f>
        <v>0</v>
      </c>
      <c r="AEU35" s="11">
        <f>'[1]1'!AEU51</f>
        <v>0</v>
      </c>
      <c r="AEV35" s="11">
        <f>'[1]1'!AEV51</f>
        <v>0</v>
      </c>
      <c r="AEW35" s="11">
        <f>'[1]1'!AEW51</f>
        <v>0</v>
      </c>
      <c r="AEX35" s="11">
        <f>'[1]1'!AEX51</f>
        <v>0</v>
      </c>
      <c r="AEY35" s="11">
        <f>'[1]1'!AEY51</f>
        <v>0</v>
      </c>
      <c r="AEZ35" s="11">
        <f>'[1]1'!AEZ51</f>
        <v>0</v>
      </c>
      <c r="AFA35" s="11">
        <f>'[1]1'!AFA51</f>
        <v>0</v>
      </c>
      <c r="AFB35" s="11">
        <f>'[1]1'!AFB51</f>
        <v>0</v>
      </c>
      <c r="AFC35" s="11">
        <f>'[1]1'!AFC51</f>
        <v>0</v>
      </c>
      <c r="AFD35" s="11">
        <f>'[1]1'!AFD51</f>
        <v>0</v>
      </c>
      <c r="AFE35" s="11">
        <f>'[1]1'!AFE51</f>
        <v>0</v>
      </c>
      <c r="AFF35" s="11">
        <f>'[1]1'!AFF51</f>
        <v>0</v>
      </c>
      <c r="AFG35" s="11">
        <f>'[1]1'!AFG51</f>
        <v>0</v>
      </c>
      <c r="AFH35" s="11">
        <f>'[1]1'!AFH51</f>
        <v>0</v>
      </c>
      <c r="AFI35" s="11">
        <f>'[1]1'!AFI51</f>
        <v>0</v>
      </c>
      <c r="AFJ35" s="11">
        <f>'[1]1'!AFJ51</f>
        <v>0</v>
      </c>
      <c r="AFK35" s="11">
        <f>'[1]1'!AFK51</f>
        <v>0</v>
      </c>
      <c r="AFL35" s="11">
        <f>'[1]1'!AFL51</f>
        <v>0</v>
      </c>
      <c r="AFM35" s="11">
        <f>'[1]1'!AFM51</f>
        <v>0</v>
      </c>
      <c r="AFN35" s="11">
        <f>'[1]1'!AFN51</f>
        <v>0</v>
      </c>
      <c r="AFO35" s="11">
        <f>'[1]1'!AFO51</f>
        <v>0</v>
      </c>
      <c r="AFP35" s="11">
        <f>'[1]1'!AFP51</f>
        <v>0</v>
      </c>
      <c r="AFQ35" s="11">
        <f>'[1]1'!AFQ51</f>
        <v>0</v>
      </c>
      <c r="AFR35" s="11">
        <f>'[1]1'!AFR51</f>
        <v>0</v>
      </c>
      <c r="AFS35" s="11">
        <f>'[1]1'!AFS51</f>
        <v>0</v>
      </c>
      <c r="AFT35" s="11">
        <f>'[1]1'!AFT51</f>
        <v>0</v>
      </c>
      <c r="AFU35" s="11">
        <f>'[1]1'!AFU51</f>
        <v>0</v>
      </c>
      <c r="AFV35" s="11">
        <f>'[1]1'!AFV51</f>
        <v>0</v>
      </c>
      <c r="AFW35" s="11">
        <f>'[1]1'!AFW51</f>
        <v>0</v>
      </c>
      <c r="AFX35" s="11">
        <f>'[1]1'!AFX51</f>
        <v>0</v>
      </c>
      <c r="AFY35" s="11">
        <f>'[1]1'!AFY51</f>
        <v>0</v>
      </c>
      <c r="AFZ35" s="11">
        <f>'[1]1'!AFZ51</f>
        <v>0</v>
      </c>
      <c r="AGA35" s="11">
        <f>'[1]1'!AGA51</f>
        <v>0</v>
      </c>
      <c r="AGB35" s="11">
        <f>'[1]1'!AGB51</f>
        <v>0</v>
      </c>
      <c r="AGC35" s="11">
        <f>'[1]1'!AGC51</f>
        <v>0</v>
      </c>
      <c r="AGD35" s="11">
        <f>'[1]1'!AGD51</f>
        <v>0</v>
      </c>
      <c r="AGE35" s="11">
        <f>'[1]1'!AGE51</f>
        <v>0</v>
      </c>
      <c r="AGF35" s="11">
        <f>'[1]1'!AGF51</f>
        <v>0</v>
      </c>
      <c r="AGG35" s="11">
        <f>'[1]1'!AGG51</f>
        <v>0</v>
      </c>
      <c r="AGH35" s="11">
        <f>'[1]1'!AGH51</f>
        <v>0</v>
      </c>
      <c r="AGI35" s="11">
        <f>'[1]1'!AGI51</f>
        <v>0</v>
      </c>
      <c r="AGJ35" s="11">
        <f>'[1]1'!AGJ51</f>
        <v>0</v>
      </c>
      <c r="AGK35" s="11">
        <f>'[1]1'!AGK51</f>
        <v>0</v>
      </c>
      <c r="AGL35" s="11">
        <f>'[1]1'!AGL51</f>
        <v>0</v>
      </c>
      <c r="AGM35" s="11">
        <f>'[1]1'!AGM51</f>
        <v>0</v>
      </c>
      <c r="AGN35" s="11">
        <f>'[1]1'!AGN51</f>
        <v>0</v>
      </c>
      <c r="AGO35" s="11">
        <f>'[1]1'!AGO51</f>
        <v>0</v>
      </c>
      <c r="AGP35" s="11">
        <f>'[1]1'!AGP51</f>
        <v>0</v>
      </c>
      <c r="AGQ35" s="11">
        <f>'[1]1'!AGQ51</f>
        <v>0</v>
      </c>
      <c r="AGR35" s="11">
        <f>'[1]1'!AGR51</f>
        <v>0</v>
      </c>
      <c r="AGS35" s="11">
        <f>'[1]1'!AGS51</f>
        <v>0</v>
      </c>
      <c r="AGT35" s="11">
        <f>'[1]1'!AGT51</f>
        <v>0</v>
      </c>
      <c r="AGU35" s="11">
        <f>'[1]1'!AGU51</f>
        <v>0</v>
      </c>
      <c r="AGV35" s="11">
        <f>'[1]1'!AGV51</f>
        <v>0</v>
      </c>
      <c r="AGW35" s="11">
        <f>'[1]1'!AGW51</f>
        <v>0</v>
      </c>
      <c r="AGX35" s="11">
        <f>'[1]1'!AGX51</f>
        <v>0</v>
      </c>
      <c r="AGY35" s="11">
        <f>'[1]1'!AGY51</f>
        <v>0</v>
      </c>
      <c r="AGZ35" s="11">
        <f>'[1]1'!AGZ51</f>
        <v>0</v>
      </c>
      <c r="AHA35" s="11">
        <f>'[1]1'!AHA51</f>
        <v>0</v>
      </c>
      <c r="AHB35" s="11">
        <f>'[1]1'!AHB51</f>
        <v>0</v>
      </c>
      <c r="AHC35" s="11">
        <f>'[1]1'!AHC51</f>
        <v>0</v>
      </c>
      <c r="AHD35" s="11">
        <f>'[1]1'!AHD51</f>
        <v>0</v>
      </c>
      <c r="AHE35" s="11">
        <f>'[1]1'!AHE51</f>
        <v>0</v>
      </c>
      <c r="AHF35" s="11">
        <f>'[1]1'!AHF51</f>
        <v>0</v>
      </c>
      <c r="AHG35" s="11">
        <f>'[1]1'!AHG51</f>
        <v>0</v>
      </c>
      <c r="AHH35" s="11">
        <f>'[1]1'!AHH51</f>
        <v>0</v>
      </c>
      <c r="AHI35" s="11">
        <f>'[1]1'!AHI51</f>
        <v>0</v>
      </c>
      <c r="AHJ35" s="11">
        <f>'[1]1'!AHJ51</f>
        <v>0</v>
      </c>
      <c r="AHK35" s="11">
        <f>'[1]1'!AHK51</f>
        <v>0</v>
      </c>
      <c r="AHL35" s="11">
        <f>'[1]1'!AHL51</f>
        <v>0</v>
      </c>
      <c r="AHM35" s="11">
        <f>'[1]1'!AHM51</f>
        <v>0</v>
      </c>
      <c r="AHN35" s="11">
        <f>'[1]1'!AHN51</f>
        <v>0</v>
      </c>
      <c r="AHO35" s="11">
        <f>'[1]1'!AHO51</f>
        <v>0</v>
      </c>
      <c r="AHP35" s="11">
        <f>'[1]1'!AHP51</f>
        <v>0</v>
      </c>
      <c r="AHQ35" s="11">
        <f>'[1]1'!AHQ51</f>
        <v>0</v>
      </c>
      <c r="AHR35" s="11">
        <f>'[1]1'!AHR51</f>
        <v>0</v>
      </c>
      <c r="AHS35" s="11">
        <f>'[1]1'!AHS51</f>
        <v>0</v>
      </c>
      <c r="AHT35" s="11">
        <f>'[1]1'!AHT51</f>
        <v>0</v>
      </c>
      <c r="AHU35" s="11">
        <f>'[1]1'!AHU51</f>
        <v>0</v>
      </c>
      <c r="AHV35" s="11">
        <f>'[1]1'!AHV51</f>
        <v>0</v>
      </c>
      <c r="AHW35" s="11">
        <f>'[1]1'!AHW51</f>
        <v>0</v>
      </c>
      <c r="AHX35" s="11">
        <f>'[1]1'!AHX51</f>
        <v>0</v>
      </c>
      <c r="AHY35" s="11">
        <f>'[1]1'!AHY51</f>
        <v>0</v>
      </c>
      <c r="AHZ35" s="11">
        <f>'[1]1'!AHZ51</f>
        <v>0</v>
      </c>
      <c r="AIA35" s="11">
        <f>'[1]1'!AIA51</f>
        <v>0</v>
      </c>
      <c r="AIB35" s="11">
        <f>'[1]1'!AIB51</f>
        <v>0</v>
      </c>
      <c r="AIC35" s="11">
        <f>'[1]1'!AIC51</f>
        <v>0</v>
      </c>
      <c r="AID35" s="11">
        <f>'[1]1'!AID51</f>
        <v>0</v>
      </c>
      <c r="AIE35" s="11">
        <f>'[1]1'!AIE51</f>
        <v>0</v>
      </c>
      <c r="AIF35" s="11">
        <f>'[1]1'!AIF51</f>
        <v>0</v>
      </c>
      <c r="AIG35" s="11">
        <f>'[1]1'!AIG51</f>
        <v>0</v>
      </c>
      <c r="AIH35" s="11">
        <f>'[1]1'!AIH51</f>
        <v>0</v>
      </c>
      <c r="AII35" s="11">
        <f>'[1]1'!AII51</f>
        <v>0</v>
      </c>
      <c r="AIJ35" s="11">
        <f>'[1]1'!AIJ51</f>
        <v>0</v>
      </c>
      <c r="AIK35" s="11">
        <f>'[1]1'!AIK51</f>
        <v>0</v>
      </c>
      <c r="AIL35" s="11">
        <f>'[1]1'!AIL51</f>
        <v>0</v>
      </c>
      <c r="AIM35" s="11">
        <f>'[1]1'!AIM51</f>
        <v>0</v>
      </c>
      <c r="AIN35" s="11">
        <f>'[1]1'!AIN51</f>
        <v>0</v>
      </c>
      <c r="AIO35" s="11">
        <f>'[1]1'!AIO51</f>
        <v>0</v>
      </c>
      <c r="AIP35" s="11">
        <f>'[1]1'!AIP51</f>
        <v>0</v>
      </c>
      <c r="AIQ35" s="11">
        <f>'[1]1'!AIQ51</f>
        <v>0</v>
      </c>
      <c r="AIR35" s="11">
        <f>'[1]1'!AIR51</f>
        <v>0</v>
      </c>
      <c r="AIS35" s="11">
        <f>'[1]1'!AIS51</f>
        <v>0</v>
      </c>
      <c r="AIT35" s="11">
        <f>'[1]1'!AIT51</f>
        <v>0</v>
      </c>
      <c r="AIU35" s="11">
        <f>'[1]1'!AIU51</f>
        <v>0</v>
      </c>
      <c r="AIV35" s="11">
        <f>'[1]1'!AIV51</f>
        <v>0</v>
      </c>
      <c r="AIW35" s="11">
        <f>'[1]1'!AIW51</f>
        <v>0</v>
      </c>
      <c r="AIX35" s="11">
        <f>'[1]1'!AIX51</f>
        <v>0</v>
      </c>
      <c r="AIY35" s="11">
        <f>'[1]1'!AIY51</f>
        <v>0</v>
      </c>
      <c r="AIZ35" s="11">
        <f>'[1]1'!AIZ51</f>
        <v>0</v>
      </c>
      <c r="AJA35" s="11">
        <f>'[1]1'!AJA51</f>
        <v>0</v>
      </c>
      <c r="AJB35" s="11">
        <f>'[1]1'!AJB51</f>
        <v>0</v>
      </c>
      <c r="AJC35" s="11">
        <f>'[1]1'!AJC51</f>
        <v>0</v>
      </c>
      <c r="AJD35" s="11">
        <f>'[1]1'!AJD51</f>
        <v>0</v>
      </c>
      <c r="AJE35" s="11">
        <f>'[1]1'!AJE51</f>
        <v>0</v>
      </c>
      <c r="AJF35" s="11">
        <f>'[1]1'!AJF51</f>
        <v>0</v>
      </c>
      <c r="AJG35" s="11">
        <f>'[1]1'!AJG51</f>
        <v>0</v>
      </c>
      <c r="AJH35" s="11">
        <f>'[1]1'!AJH51</f>
        <v>0</v>
      </c>
      <c r="AJI35" s="11">
        <f>'[1]1'!AJI51</f>
        <v>0</v>
      </c>
      <c r="AJJ35" s="11">
        <f>'[1]1'!AJJ51</f>
        <v>0</v>
      </c>
      <c r="AJK35" s="11">
        <f>'[1]1'!AJK51</f>
        <v>0</v>
      </c>
      <c r="AJL35" s="11">
        <f>'[1]1'!AJL51</f>
        <v>0</v>
      </c>
      <c r="AJM35" s="11">
        <f>'[1]1'!AJM51</f>
        <v>0</v>
      </c>
      <c r="AJN35" s="11">
        <f>'[1]1'!AJN51</f>
        <v>0</v>
      </c>
      <c r="AJO35" s="11">
        <f>'[1]1'!AJO51</f>
        <v>0</v>
      </c>
      <c r="AJP35" s="11">
        <f>'[1]1'!AJP51</f>
        <v>0</v>
      </c>
      <c r="AJQ35" s="11">
        <f>'[1]1'!AJQ51</f>
        <v>0</v>
      </c>
      <c r="AJR35" s="11">
        <f>'[1]1'!AJR51</f>
        <v>0</v>
      </c>
      <c r="AJS35" s="11">
        <f>'[1]1'!AJS51</f>
        <v>0</v>
      </c>
      <c r="AJT35" s="11">
        <f>'[1]1'!AJT51</f>
        <v>0</v>
      </c>
      <c r="AJU35" s="11">
        <f>'[1]1'!AJU51</f>
        <v>0</v>
      </c>
      <c r="AJV35" s="11">
        <f>'[1]1'!AJV51</f>
        <v>0</v>
      </c>
      <c r="AJW35" s="11">
        <f>'[1]1'!AJW51</f>
        <v>0</v>
      </c>
      <c r="AJX35" s="11">
        <f>'[1]1'!AJX51</f>
        <v>0</v>
      </c>
      <c r="AJY35" s="11">
        <f>'[1]1'!AJY51</f>
        <v>0</v>
      </c>
      <c r="AJZ35" s="11">
        <f>'[1]1'!AJZ51</f>
        <v>0</v>
      </c>
      <c r="AKA35" s="11">
        <f>'[1]1'!AKA51</f>
        <v>0</v>
      </c>
      <c r="AKB35" s="11">
        <f>'[1]1'!AKB51</f>
        <v>0</v>
      </c>
      <c r="AKC35" s="11">
        <f>'[1]1'!AKC51</f>
        <v>0</v>
      </c>
      <c r="AKD35" s="11">
        <f>'[1]1'!AKD51</f>
        <v>0</v>
      </c>
      <c r="AKE35" s="11">
        <f>'[1]1'!AKE51</f>
        <v>0</v>
      </c>
      <c r="AKF35" s="11">
        <f>'[1]1'!AKF51</f>
        <v>0</v>
      </c>
      <c r="AKG35" s="11">
        <f>'[1]1'!AKG51</f>
        <v>0</v>
      </c>
      <c r="AKH35" s="11">
        <f>'[1]1'!AKH51</f>
        <v>0</v>
      </c>
      <c r="AKI35" s="11">
        <f>'[1]1'!AKI51</f>
        <v>0</v>
      </c>
      <c r="AKJ35" s="11">
        <f>'[1]1'!AKJ51</f>
        <v>0</v>
      </c>
      <c r="AKK35" s="11">
        <f>'[1]1'!AKK51</f>
        <v>0</v>
      </c>
      <c r="AKL35" s="11">
        <f>'[1]1'!AKL51</f>
        <v>0</v>
      </c>
      <c r="AKM35" s="11">
        <f>'[1]1'!AKM51</f>
        <v>0</v>
      </c>
      <c r="AKN35" s="11">
        <f>'[1]1'!AKN51</f>
        <v>0</v>
      </c>
      <c r="AKO35" s="11">
        <f>'[1]1'!AKO51</f>
        <v>0</v>
      </c>
      <c r="AKP35" s="11">
        <f>'[1]1'!AKP51</f>
        <v>0</v>
      </c>
      <c r="AKQ35" s="11">
        <f>'[1]1'!AKQ51</f>
        <v>0</v>
      </c>
      <c r="AKR35" s="11">
        <f>'[1]1'!AKR51</f>
        <v>0</v>
      </c>
      <c r="AKS35" s="11">
        <f>'[1]1'!AKS51</f>
        <v>0</v>
      </c>
      <c r="AKT35" s="11">
        <f>'[1]1'!AKT51</f>
        <v>0</v>
      </c>
      <c r="AKU35" s="11">
        <f>'[1]1'!AKU51</f>
        <v>0</v>
      </c>
      <c r="AKV35" s="11">
        <f>'[1]1'!AKV51</f>
        <v>0</v>
      </c>
      <c r="AKW35" s="11">
        <f>'[1]1'!AKW51</f>
        <v>0</v>
      </c>
      <c r="AKX35" s="11">
        <f>'[1]1'!AKX51</f>
        <v>0</v>
      </c>
      <c r="AKY35" s="11">
        <f>'[1]1'!AKY51</f>
        <v>0</v>
      </c>
      <c r="AKZ35" s="11">
        <f>'[1]1'!AKZ51</f>
        <v>0</v>
      </c>
      <c r="ALA35" s="11">
        <f>'[1]1'!ALA51</f>
        <v>0</v>
      </c>
      <c r="ALB35" s="11">
        <f>'[1]1'!ALB51</f>
        <v>0</v>
      </c>
      <c r="ALC35" s="11">
        <f>'[1]1'!ALC51</f>
        <v>0</v>
      </c>
      <c r="ALD35" s="11">
        <f>'[1]1'!ALD51</f>
        <v>0</v>
      </c>
      <c r="ALE35" s="11">
        <f>'[1]1'!ALE51</f>
        <v>0</v>
      </c>
      <c r="ALF35" s="11">
        <f>'[1]1'!ALF51</f>
        <v>0</v>
      </c>
      <c r="ALG35" s="11">
        <f>'[1]1'!ALG51</f>
        <v>0</v>
      </c>
      <c r="ALH35" s="11">
        <f>'[1]1'!ALH51</f>
        <v>0</v>
      </c>
      <c r="ALI35" s="11">
        <f>'[1]1'!ALI51</f>
        <v>0</v>
      </c>
      <c r="ALJ35" s="11">
        <f>'[1]1'!ALJ51</f>
        <v>0</v>
      </c>
      <c r="ALK35" s="11">
        <f>'[1]1'!ALK51</f>
        <v>0</v>
      </c>
      <c r="ALL35" s="11">
        <f>'[1]1'!ALL51</f>
        <v>0</v>
      </c>
      <c r="ALM35" s="11">
        <f>'[1]1'!ALM51</f>
        <v>0</v>
      </c>
      <c r="ALN35" s="11">
        <f>'[1]1'!ALN51</f>
        <v>0</v>
      </c>
      <c r="ALO35" s="11">
        <f>'[1]1'!ALO51</f>
        <v>0</v>
      </c>
      <c r="ALP35" s="11">
        <f>'[1]1'!ALP51</f>
        <v>0</v>
      </c>
      <c r="ALQ35" s="11">
        <f>'[1]1'!ALQ51</f>
        <v>0</v>
      </c>
      <c r="ALR35" s="11">
        <f>'[1]1'!ALR51</f>
        <v>0</v>
      </c>
      <c r="ALS35" s="11">
        <f>'[1]1'!ALS51</f>
        <v>0</v>
      </c>
      <c r="ALT35" s="11">
        <f>'[1]1'!ALT51</f>
        <v>0</v>
      </c>
      <c r="ALU35" s="11">
        <f>'[1]1'!ALU51</f>
        <v>0</v>
      </c>
      <c r="ALV35" s="11">
        <f>'[1]1'!ALV51</f>
        <v>0</v>
      </c>
      <c r="ALW35" s="11">
        <f>'[1]1'!ALW51</f>
        <v>0</v>
      </c>
      <c r="ALX35" s="11">
        <f>'[1]1'!ALX51</f>
        <v>0</v>
      </c>
      <c r="ALY35" s="11">
        <f>'[1]1'!ALY51</f>
        <v>0</v>
      </c>
      <c r="ALZ35" s="11">
        <f>'[1]1'!ALZ51</f>
        <v>0</v>
      </c>
      <c r="AMA35" s="11">
        <f>'[1]1'!AMA51</f>
        <v>0</v>
      </c>
      <c r="AMB35" s="11">
        <f>'[1]1'!AMB51</f>
        <v>0</v>
      </c>
      <c r="AMC35" s="11">
        <f>'[1]1'!AMC51</f>
        <v>0</v>
      </c>
      <c r="AMD35" s="11">
        <f>'[1]1'!AMD51</f>
        <v>0</v>
      </c>
      <c r="AME35" s="11">
        <f>'[1]1'!AME51</f>
        <v>0</v>
      </c>
      <c r="AMF35" s="11">
        <f>'[1]1'!AMF51</f>
        <v>0</v>
      </c>
      <c r="AMG35" s="11">
        <f>'[1]1'!AMG51</f>
        <v>0</v>
      </c>
      <c r="AMH35" s="11">
        <f>'[1]1'!AMH51</f>
        <v>0</v>
      </c>
      <c r="AMI35" s="11">
        <f>'[1]1'!AMI51</f>
        <v>0</v>
      </c>
      <c r="AMJ35" s="11">
        <f>'[1]1'!AMJ51</f>
        <v>0</v>
      </c>
      <c r="AMK35" s="11">
        <f>'[1]1'!AMK51</f>
        <v>0</v>
      </c>
      <c r="AML35" s="11">
        <f>'[1]1'!AML51</f>
        <v>0</v>
      </c>
      <c r="AMM35" s="11">
        <f>'[1]1'!AMM51</f>
        <v>0</v>
      </c>
      <c r="AMN35" s="11">
        <f>'[1]1'!AMN51</f>
        <v>0</v>
      </c>
      <c r="AMO35" s="11">
        <f>'[1]1'!AMO51</f>
        <v>0</v>
      </c>
      <c r="AMP35" s="11">
        <f>'[1]1'!AMP51</f>
        <v>0</v>
      </c>
      <c r="AMQ35" s="11">
        <f>'[1]1'!AMQ51</f>
        <v>0</v>
      </c>
      <c r="AMR35" s="11">
        <f>'[1]1'!AMR51</f>
        <v>0</v>
      </c>
      <c r="AMS35" s="11">
        <f>'[1]1'!AMS51</f>
        <v>0</v>
      </c>
      <c r="AMT35" s="11">
        <f>'[1]1'!AMT51</f>
        <v>0</v>
      </c>
      <c r="AMU35" s="11">
        <f>'[1]1'!AMU51</f>
        <v>0</v>
      </c>
      <c r="AMV35" s="11">
        <f>'[1]1'!AMV51</f>
        <v>0</v>
      </c>
      <c r="AMW35" s="11">
        <f>'[1]1'!AMW51</f>
        <v>0</v>
      </c>
      <c r="AMX35" s="11">
        <f>'[1]1'!AMX51</f>
        <v>0</v>
      </c>
      <c r="AMY35" s="11">
        <f>'[1]1'!AMY51</f>
        <v>0</v>
      </c>
      <c r="AMZ35" s="11">
        <f>'[1]1'!AMZ51</f>
        <v>0</v>
      </c>
      <c r="ANA35" s="11">
        <f>'[1]1'!ANA51</f>
        <v>0</v>
      </c>
      <c r="ANB35" s="11">
        <f>'[1]1'!ANB51</f>
        <v>0</v>
      </c>
      <c r="ANC35" s="11">
        <f>'[1]1'!ANC51</f>
        <v>0</v>
      </c>
      <c r="AND35" s="11">
        <f>'[1]1'!AND51</f>
        <v>0</v>
      </c>
      <c r="ANE35" s="11">
        <f>'[1]1'!ANE51</f>
        <v>0</v>
      </c>
      <c r="ANF35" s="11">
        <f>'[1]1'!ANF51</f>
        <v>0</v>
      </c>
      <c r="ANG35" s="11">
        <f>'[1]1'!ANG51</f>
        <v>0</v>
      </c>
      <c r="ANH35" s="11">
        <f>'[1]1'!ANH51</f>
        <v>0</v>
      </c>
      <c r="ANI35" s="11">
        <f>'[1]1'!ANI51</f>
        <v>0</v>
      </c>
      <c r="ANJ35" s="11">
        <f>'[1]1'!ANJ51</f>
        <v>0</v>
      </c>
      <c r="ANK35" s="11">
        <f>'[1]1'!ANK51</f>
        <v>0</v>
      </c>
      <c r="ANL35" s="11">
        <f>'[1]1'!ANL51</f>
        <v>0</v>
      </c>
      <c r="ANM35" s="11">
        <f>'[1]1'!ANM51</f>
        <v>0</v>
      </c>
      <c r="ANN35" s="11">
        <f>'[1]1'!ANN51</f>
        <v>0</v>
      </c>
      <c r="ANO35" s="11">
        <f>'[1]1'!ANO51</f>
        <v>0</v>
      </c>
      <c r="ANP35" s="11">
        <f>'[1]1'!ANP51</f>
        <v>0</v>
      </c>
      <c r="ANQ35" s="11">
        <f>'[1]1'!ANQ51</f>
        <v>0</v>
      </c>
      <c r="ANR35" s="11">
        <f>'[1]1'!ANR51</f>
        <v>0</v>
      </c>
      <c r="ANS35" s="11">
        <f>'[1]1'!ANS51</f>
        <v>0</v>
      </c>
      <c r="ANT35" s="11">
        <f>'[1]1'!ANT51</f>
        <v>0</v>
      </c>
      <c r="ANU35" s="11">
        <f>'[1]1'!ANU51</f>
        <v>0</v>
      </c>
      <c r="ANV35" s="11">
        <f>'[1]1'!ANV51</f>
        <v>0</v>
      </c>
      <c r="ANW35" s="11">
        <f>'[1]1'!ANW51</f>
        <v>0</v>
      </c>
      <c r="ANX35" s="11">
        <f>'[1]1'!ANX51</f>
        <v>0</v>
      </c>
      <c r="ANY35" s="11">
        <f>'[1]1'!ANY51</f>
        <v>0</v>
      </c>
      <c r="ANZ35" s="11">
        <f>'[1]1'!ANZ51</f>
        <v>0</v>
      </c>
      <c r="AOA35" s="11">
        <f>'[1]1'!AOA51</f>
        <v>0</v>
      </c>
      <c r="AOB35" s="11">
        <f>'[1]1'!AOB51</f>
        <v>0</v>
      </c>
      <c r="AOC35" s="11">
        <f>'[1]1'!AOC51</f>
        <v>0</v>
      </c>
      <c r="AOD35" s="11">
        <f>'[1]1'!AOD51</f>
        <v>0</v>
      </c>
      <c r="AOE35" s="11">
        <f>'[1]1'!AOE51</f>
        <v>0</v>
      </c>
      <c r="AOF35" s="11">
        <f>'[1]1'!AOF51</f>
        <v>0</v>
      </c>
      <c r="AOG35" s="11">
        <f>'[1]1'!AOG51</f>
        <v>0</v>
      </c>
      <c r="AOH35" s="11">
        <f>'[1]1'!AOH51</f>
        <v>0</v>
      </c>
      <c r="AOI35" s="11">
        <f>'[1]1'!AOI51</f>
        <v>0</v>
      </c>
      <c r="AOJ35" s="11">
        <f>'[1]1'!AOJ51</f>
        <v>0</v>
      </c>
      <c r="AOK35" s="11">
        <f>'[1]1'!AOK51</f>
        <v>0</v>
      </c>
      <c r="AOL35" s="11">
        <f>'[1]1'!AOL51</f>
        <v>0</v>
      </c>
      <c r="AOM35" s="11">
        <f>'[1]1'!AOM51</f>
        <v>0</v>
      </c>
      <c r="AON35" s="11">
        <f>'[1]1'!AON51</f>
        <v>0</v>
      </c>
      <c r="AOO35" s="11">
        <f>'[1]1'!AOO51</f>
        <v>0</v>
      </c>
      <c r="AOP35" s="11">
        <f>'[1]1'!AOP51</f>
        <v>0</v>
      </c>
      <c r="AOQ35" s="11">
        <f>'[1]1'!AOQ51</f>
        <v>0</v>
      </c>
      <c r="AOR35" s="11">
        <f>'[1]1'!AOR51</f>
        <v>0</v>
      </c>
      <c r="AOS35" s="11">
        <f>'[1]1'!AOS51</f>
        <v>0</v>
      </c>
      <c r="AOT35" s="11">
        <f>'[1]1'!AOT51</f>
        <v>0</v>
      </c>
      <c r="AOU35" s="11">
        <f>'[1]1'!AOU51</f>
        <v>0</v>
      </c>
      <c r="AOV35" s="11">
        <f>'[1]1'!AOV51</f>
        <v>0</v>
      </c>
      <c r="AOW35" s="11">
        <f>'[1]1'!AOW51</f>
        <v>0</v>
      </c>
      <c r="AOX35" s="11">
        <f>'[1]1'!AOX51</f>
        <v>0</v>
      </c>
      <c r="AOY35" s="11">
        <f>'[1]1'!AOY51</f>
        <v>0</v>
      </c>
      <c r="AOZ35" s="11">
        <f>'[1]1'!AOZ51</f>
        <v>0</v>
      </c>
      <c r="APA35" s="11">
        <f>'[1]1'!APA51</f>
        <v>0</v>
      </c>
      <c r="APB35" s="11">
        <f>'[1]1'!APB51</f>
        <v>0</v>
      </c>
      <c r="APC35" s="11">
        <f>'[1]1'!APC51</f>
        <v>0</v>
      </c>
      <c r="APD35" s="11">
        <f>'[1]1'!APD51</f>
        <v>0</v>
      </c>
      <c r="APE35" s="11">
        <f>'[1]1'!APE51</f>
        <v>0</v>
      </c>
      <c r="APF35" s="11">
        <f>'[1]1'!APF51</f>
        <v>0</v>
      </c>
      <c r="APG35" s="11">
        <f>'[1]1'!APG51</f>
        <v>0</v>
      </c>
      <c r="APH35" s="11">
        <f>'[1]1'!APH51</f>
        <v>0</v>
      </c>
      <c r="API35" s="11">
        <f>'[1]1'!API51</f>
        <v>0</v>
      </c>
      <c r="APJ35" s="11">
        <f>'[1]1'!APJ51</f>
        <v>0</v>
      </c>
      <c r="APK35" s="11">
        <f>'[1]1'!APK51</f>
        <v>0</v>
      </c>
      <c r="APL35" s="11">
        <f>'[1]1'!APL51</f>
        <v>0</v>
      </c>
      <c r="APM35" s="11">
        <f>'[1]1'!APM51</f>
        <v>0</v>
      </c>
      <c r="APN35" s="11">
        <f>'[1]1'!APN51</f>
        <v>0</v>
      </c>
      <c r="APO35" s="11">
        <f>'[1]1'!APO51</f>
        <v>0</v>
      </c>
      <c r="APP35" s="11">
        <f>'[1]1'!APP51</f>
        <v>0</v>
      </c>
      <c r="APQ35" s="11">
        <f>'[1]1'!APQ51</f>
        <v>0</v>
      </c>
      <c r="APR35" s="11">
        <f>'[1]1'!APR51</f>
        <v>0</v>
      </c>
      <c r="APS35" s="11">
        <f>'[1]1'!APS51</f>
        <v>0</v>
      </c>
      <c r="APT35" s="11">
        <f>'[1]1'!APT51</f>
        <v>0</v>
      </c>
      <c r="APU35" s="11">
        <f>'[1]1'!APU51</f>
        <v>0</v>
      </c>
      <c r="APV35" s="11">
        <f>'[1]1'!APV51</f>
        <v>0</v>
      </c>
      <c r="APW35" s="11">
        <f>'[1]1'!APW51</f>
        <v>0</v>
      </c>
      <c r="APX35" s="11">
        <f>'[1]1'!APX51</f>
        <v>0</v>
      </c>
      <c r="APY35" s="11">
        <f>'[1]1'!APY51</f>
        <v>0</v>
      </c>
      <c r="APZ35" s="11">
        <f>'[1]1'!APZ51</f>
        <v>0</v>
      </c>
      <c r="AQA35" s="11">
        <f>'[1]1'!AQA51</f>
        <v>0</v>
      </c>
      <c r="AQB35" s="11">
        <f>'[1]1'!AQB51</f>
        <v>0</v>
      </c>
      <c r="AQC35" s="11">
        <f>'[1]1'!AQC51</f>
        <v>0</v>
      </c>
      <c r="AQD35" s="11">
        <f>'[1]1'!AQD51</f>
        <v>0</v>
      </c>
      <c r="AQE35" s="11">
        <f>'[1]1'!AQE51</f>
        <v>0</v>
      </c>
      <c r="AQF35" s="11">
        <f>'[1]1'!AQF51</f>
        <v>0</v>
      </c>
      <c r="AQG35" s="11">
        <f>'[1]1'!AQG51</f>
        <v>0</v>
      </c>
      <c r="AQH35" s="11">
        <f>'[1]1'!AQH51</f>
        <v>0</v>
      </c>
      <c r="AQI35" s="11">
        <f>'[1]1'!AQI51</f>
        <v>0</v>
      </c>
      <c r="AQJ35" s="11">
        <f>'[1]1'!AQJ51</f>
        <v>0</v>
      </c>
      <c r="AQK35" s="11">
        <f>'[1]1'!AQK51</f>
        <v>0</v>
      </c>
      <c r="AQL35" s="11">
        <f>'[1]1'!AQL51</f>
        <v>0</v>
      </c>
      <c r="AQM35" s="11">
        <f>'[1]1'!AQM51</f>
        <v>0</v>
      </c>
      <c r="AQN35" s="11">
        <f>'[1]1'!AQN51</f>
        <v>0</v>
      </c>
      <c r="AQO35" s="11">
        <f>'[1]1'!AQO51</f>
        <v>0</v>
      </c>
      <c r="AQP35" s="11">
        <f>'[1]1'!AQP51</f>
        <v>0</v>
      </c>
      <c r="AQQ35" s="11">
        <f>'[1]1'!AQQ51</f>
        <v>0</v>
      </c>
      <c r="AQR35" s="11">
        <f>'[1]1'!AQR51</f>
        <v>0</v>
      </c>
      <c r="AQS35" s="11">
        <f>'[1]1'!AQS51</f>
        <v>0</v>
      </c>
      <c r="AQT35" s="11">
        <f>'[1]1'!AQT51</f>
        <v>0</v>
      </c>
      <c r="AQU35" s="11">
        <f>'[1]1'!AQU51</f>
        <v>0</v>
      </c>
      <c r="AQV35" s="11">
        <f>'[1]1'!AQV51</f>
        <v>0</v>
      </c>
      <c r="AQW35" s="11">
        <f>'[1]1'!AQW51</f>
        <v>0</v>
      </c>
      <c r="AQX35" s="11">
        <f>'[1]1'!AQX51</f>
        <v>0</v>
      </c>
      <c r="AQY35" s="11">
        <f>'[1]1'!AQY51</f>
        <v>0</v>
      </c>
      <c r="AQZ35" s="11">
        <f>'[1]1'!AQZ51</f>
        <v>0</v>
      </c>
      <c r="ARA35" s="11">
        <f>'[1]1'!ARA51</f>
        <v>0</v>
      </c>
      <c r="ARB35" s="11">
        <f>'[1]1'!ARB51</f>
        <v>0</v>
      </c>
      <c r="ARC35" s="11">
        <f>'[1]1'!ARC51</f>
        <v>0</v>
      </c>
      <c r="ARD35" s="11">
        <f>'[1]1'!ARD51</f>
        <v>0</v>
      </c>
      <c r="ARE35" s="11">
        <f>'[1]1'!ARE51</f>
        <v>0</v>
      </c>
      <c r="ARF35" s="11">
        <f>'[1]1'!ARF51</f>
        <v>0</v>
      </c>
      <c r="ARG35" s="11">
        <f>'[1]1'!ARG51</f>
        <v>0</v>
      </c>
      <c r="ARH35" s="11">
        <f>'[1]1'!ARH51</f>
        <v>0</v>
      </c>
      <c r="ARI35" s="11">
        <f>'[1]1'!ARI51</f>
        <v>0</v>
      </c>
      <c r="ARJ35" s="11">
        <f>'[1]1'!ARJ51</f>
        <v>0</v>
      </c>
      <c r="ARK35" s="11">
        <f>'[1]1'!ARK51</f>
        <v>0</v>
      </c>
      <c r="ARL35" s="11">
        <f>'[1]1'!ARL51</f>
        <v>0</v>
      </c>
      <c r="ARM35" s="11">
        <f>'[1]1'!ARM51</f>
        <v>0</v>
      </c>
      <c r="ARN35" s="11">
        <f>'[1]1'!ARN51</f>
        <v>0</v>
      </c>
      <c r="ARO35" s="11">
        <f>'[1]1'!ARO51</f>
        <v>0</v>
      </c>
      <c r="ARP35" s="11">
        <f>'[1]1'!ARP51</f>
        <v>0</v>
      </c>
      <c r="ARQ35" s="11">
        <f>'[1]1'!ARQ51</f>
        <v>0</v>
      </c>
      <c r="ARR35" s="11">
        <f>'[1]1'!ARR51</f>
        <v>0</v>
      </c>
      <c r="ARS35" s="11">
        <f>'[1]1'!ARS51</f>
        <v>0</v>
      </c>
      <c r="ART35" s="11">
        <f>'[1]1'!ART51</f>
        <v>0</v>
      </c>
      <c r="ARU35" s="11">
        <f>'[1]1'!ARU51</f>
        <v>0</v>
      </c>
      <c r="ARV35" s="11">
        <f>'[1]1'!ARV51</f>
        <v>0</v>
      </c>
      <c r="ARW35" s="11">
        <f>'[1]1'!ARW51</f>
        <v>0</v>
      </c>
      <c r="ARX35" s="11">
        <f>'[1]1'!ARX51</f>
        <v>0</v>
      </c>
      <c r="ARY35" s="11">
        <f>'[1]1'!ARY51</f>
        <v>0</v>
      </c>
      <c r="ARZ35" s="11">
        <f>'[1]1'!ARZ51</f>
        <v>0</v>
      </c>
      <c r="ASA35" s="11">
        <f>'[1]1'!ASA51</f>
        <v>0</v>
      </c>
      <c r="ASB35" s="11">
        <f>'[1]1'!ASB51</f>
        <v>0</v>
      </c>
      <c r="ASC35" s="11">
        <f>'[1]1'!ASC51</f>
        <v>0</v>
      </c>
      <c r="ASD35" s="11">
        <f>'[1]1'!ASD51</f>
        <v>0</v>
      </c>
      <c r="ASE35" s="11">
        <f>'[1]1'!ASE51</f>
        <v>0</v>
      </c>
      <c r="ASF35" s="11">
        <f>'[1]1'!ASF51</f>
        <v>0</v>
      </c>
      <c r="ASG35" s="11">
        <f>'[1]1'!ASG51</f>
        <v>0</v>
      </c>
      <c r="ASH35" s="11">
        <f>'[1]1'!ASH51</f>
        <v>0</v>
      </c>
      <c r="ASI35" s="11">
        <f>'[1]1'!ASI51</f>
        <v>0</v>
      </c>
      <c r="ASJ35" s="11">
        <f>'[1]1'!ASJ51</f>
        <v>0</v>
      </c>
      <c r="ASK35" s="11">
        <f>'[1]1'!ASK51</f>
        <v>0</v>
      </c>
      <c r="ASL35" s="11">
        <f>'[1]1'!ASL51</f>
        <v>0</v>
      </c>
      <c r="ASM35" s="11">
        <f>'[1]1'!ASM51</f>
        <v>0</v>
      </c>
      <c r="ASN35" s="11">
        <f>'[1]1'!ASN51</f>
        <v>0</v>
      </c>
      <c r="ASO35" s="11">
        <f>'[1]1'!ASO51</f>
        <v>0</v>
      </c>
      <c r="ASP35" s="11">
        <f>'[1]1'!ASP51</f>
        <v>0</v>
      </c>
      <c r="ASQ35" s="11">
        <f>'[1]1'!ASQ51</f>
        <v>0</v>
      </c>
      <c r="ASR35" s="11">
        <f>'[1]1'!ASR51</f>
        <v>0</v>
      </c>
      <c r="ASS35" s="11">
        <f>'[1]1'!ASS51</f>
        <v>0</v>
      </c>
      <c r="AST35" s="11">
        <f>'[1]1'!AST51</f>
        <v>0</v>
      </c>
      <c r="ASU35" s="11">
        <f>'[1]1'!ASU51</f>
        <v>0</v>
      </c>
      <c r="ASV35" s="11">
        <f>'[1]1'!ASV51</f>
        <v>0</v>
      </c>
      <c r="ASW35" s="11">
        <f>'[1]1'!ASW51</f>
        <v>0</v>
      </c>
      <c r="ASX35" s="11">
        <f>'[1]1'!ASX51</f>
        <v>0</v>
      </c>
      <c r="ASY35" s="11">
        <f>'[1]1'!ASY51</f>
        <v>0</v>
      </c>
      <c r="ASZ35" s="11">
        <f>'[1]1'!ASZ51</f>
        <v>0</v>
      </c>
      <c r="ATA35" s="11">
        <f>'[1]1'!ATA51</f>
        <v>0</v>
      </c>
      <c r="ATB35" s="11">
        <f>'[1]1'!ATB51</f>
        <v>0</v>
      </c>
      <c r="ATC35" s="11">
        <f>'[1]1'!ATC51</f>
        <v>0</v>
      </c>
      <c r="ATD35" s="11">
        <f>'[1]1'!ATD51</f>
        <v>0</v>
      </c>
      <c r="ATE35" s="11">
        <f>'[1]1'!ATE51</f>
        <v>0</v>
      </c>
      <c r="ATF35" s="11">
        <f>'[1]1'!ATF51</f>
        <v>0</v>
      </c>
      <c r="ATG35" s="11">
        <f>'[1]1'!ATG51</f>
        <v>0</v>
      </c>
      <c r="ATH35" s="11">
        <f>'[1]1'!ATH51</f>
        <v>0</v>
      </c>
      <c r="ATI35" s="11">
        <f>'[1]1'!ATI51</f>
        <v>0</v>
      </c>
      <c r="ATJ35" s="11">
        <f>'[1]1'!ATJ51</f>
        <v>0</v>
      </c>
      <c r="ATK35" s="11">
        <f>'[1]1'!ATK51</f>
        <v>0</v>
      </c>
      <c r="ATL35" s="11">
        <f>'[1]1'!ATL51</f>
        <v>0</v>
      </c>
      <c r="ATM35" s="11">
        <f>'[1]1'!ATM51</f>
        <v>0</v>
      </c>
      <c r="ATN35" s="11">
        <f>'[1]1'!ATN51</f>
        <v>0</v>
      </c>
      <c r="ATO35" s="11">
        <f>'[1]1'!ATO51</f>
        <v>0</v>
      </c>
      <c r="ATP35" s="11">
        <f>'[1]1'!ATP51</f>
        <v>0</v>
      </c>
      <c r="ATQ35" s="11">
        <f>'[1]1'!ATQ51</f>
        <v>0</v>
      </c>
      <c r="ATR35" s="11">
        <f>'[1]1'!ATR51</f>
        <v>0</v>
      </c>
      <c r="ATS35" s="11">
        <f>'[1]1'!ATS51</f>
        <v>0</v>
      </c>
      <c r="ATT35" s="11">
        <f>'[1]1'!ATT51</f>
        <v>0</v>
      </c>
      <c r="ATU35" s="11">
        <f>'[1]1'!ATU51</f>
        <v>0</v>
      </c>
      <c r="ATV35" s="11">
        <f>'[1]1'!ATV51</f>
        <v>0</v>
      </c>
      <c r="ATW35" s="11">
        <f>'[1]1'!ATW51</f>
        <v>0</v>
      </c>
      <c r="ATX35" s="11">
        <f>'[1]1'!ATX51</f>
        <v>0</v>
      </c>
      <c r="ATY35" s="11">
        <f>'[1]1'!ATY51</f>
        <v>0</v>
      </c>
      <c r="ATZ35" s="11">
        <f>'[1]1'!ATZ51</f>
        <v>0</v>
      </c>
      <c r="AUA35" s="11">
        <f>'[1]1'!AUA51</f>
        <v>0</v>
      </c>
      <c r="AUB35" s="11">
        <f>'[1]1'!AUB51</f>
        <v>0</v>
      </c>
      <c r="AUC35" s="11">
        <f>'[1]1'!AUC51</f>
        <v>0</v>
      </c>
      <c r="AUD35" s="11">
        <f>'[1]1'!AUD51</f>
        <v>0</v>
      </c>
      <c r="AUE35" s="11">
        <f>'[1]1'!AUE51</f>
        <v>0</v>
      </c>
      <c r="AUF35" s="11">
        <f>'[1]1'!AUF51</f>
        <v>0</v>
      </c>
      <c r="AUG35" s="11">
        <f>'[1]1'!AUG51</f>
        <v>0</v>
      </c>
      <c r="AUH35" s="11">
        <f>'[1]1'!AUH51</f>
        <v>0</v>
      </c>
      <c r="AUI35" s="11">
        <f>'[1]1'!AUI51</f>
        <v>0</v>
      </c>
      <c r="AUJ35" s="11">
        <f>'[1]1'!AUJ51</f>
        <v>0</v>
      </c>
      <c r="AUK35" s="11">
        <f>'[1]1'!AUK51</f>
        <v>0</v>
      </c>
      <c r="AUL35" s="11">
        <f>'[1]1'!AUL51</f>
        <v>0</v>
      </c>
      <c r="AUM35" s="11">
        <f>'[1]1'!AUM51</f>
        <v>0</v>
      </c>
      <c r="AUN35" s="11">
        <f>'[1]1'!AUN51</f>
        <v>0</v>
      </c>
      <c r="AUO35" s="11">
        <f>'[1]1'!AUO51</f>
        <v>0</v>
      </c>
      <c r="AUP35" s="11">
        <f>'[1]1'!AUP51</f>
        <v>0</v>
      </c>
      <c r="AUQ35" s="11">
        <f>'[1]1'!AUQ51</f>
        <v>0</v>
      </c>
      <c r="AUR35" s="11">
        <f>'[1]1'!AUR51</f>
        <v>0</v>
      </c>
      <c r="AUS35" s="11">
        <f>'[1]1'!AUS51</f>
        <v>0</v>
      </c>
      <c r="AUT35" s="11">
        <f>'[1]1'!AUT51</f>
        <v>0</v>
      </c>
      <c r="AUU35" s="11">
        <f>'[1]1'!AUU51</f>
        <v>0</v>
      </c>
      <c r="AUV35" s="11">
        <f>'[1]1'!AUV51</f>
        <v>0</v>
      </c>
      <c r="AUW35" s="11">
        <f>'[1]1'!AUW51</f>
        <v>0</v>
      </c>
      <c r="AUX35" s="11">
        <f>'[1]1'!AUX51</f>
        <v>0</v>
      </c>
      <c r="AUY35" s="11">
        <f>'[1]1'!AUY51</f>
        <v>0</v>
      </c>
      <c r="AUZ35" s="11">
        <f>'[1]1'!AUZ51</f>
        <v>0</v>
      </c>
      <c r="AVA35" s="11">
        <f>'[1]1'!AVA51</f>
        <v>0</v>
      </c>
      <c r="AVB35" s="11">
        <f>'[1]1'!AVB51</f>
        <v>0</v>
      </c>
      <c r="AVC35" s="11">
        <f>'[1]1'!AVC51</f>
        <v>0</v>
      </c>
      <c r="AVD35" s="11">
        <f>'[1]1'!AVD51</f>
        <v>0</v>
      </c>
      <c r="AVE35" s="11">
        <f>'[1]1'!AVE51</f>
        <v>0</v>
      </c>
      <c r="AVF35" s="11">
        <f>'[1]1'!AVF51</f>
        <v>0</v>
      </c>
      <c r="AVG35" s="11">
        <f>'[1]1'!AVG51</f>
        <v>0</v>
      </c>
      <c r="AVH35" s="11">
        <f>'[1]1'!AVH51</f>
        <v>0</v>
      </c>
      <c r="AVI35" s="11">
        <f>'[1]1'!AVI51</f>
        <v>0</v>
      </c>
      <c r="AVJ35" s="11">
        <f>'[1]1'!AVJ51</f>
        <v>0</v>
      </c>
      <c r="AVK35" s="11">
        <f>'[1]1'!AVK51</f>
        <v>0</v>
      </c>
      <c r="AVL35" s="11">
        <f>'[1]1'!AVL51</f>
        <v>0</v>
      </c>
      <c r="AVM35" s="11">
        <f>'[1]1'!AVM51</f>
        <v>0</v>
      </c>
      <c r="AVN35" s="11">
        <f>'[1]1'!AVN51</f>
        <v>0</v>
      </c>
      <c r="AVO35" s="11">
        <f>'[1]1'!AVO51</f>
        <v>0</v>
      </c>
      <c r="AVP35" s="11">
        <f>'[1]1'!AVP51</f>
        <v>0</v>
      </c>
      <c r="AVQ35" s="11">
        <f>'[1]1'!AVQ51</f>
        <v>0</v>
      </c>
      <c r="AVR35" s="11">
        <f>'[1]1'!AVR51</f>
        <v>0</v>
      </c>
      <c r="AVS35" s="11">
        <f>'[1]1'!AVS51</f>
        <v>0</v>
      </c>
      <c r="AVT35" s="11">
        <f>'[1]1'!AVT51</f>
        <v>0</v>
      </c>
      <c r="AVU35" s="11">
        <f>'[1]1'!AVU51</f>
        <v>0</v>
      </c>
      <c r="AVV35" s="11">
        <f>'[1]1'!AVV51</f>
        <v>0</v>
      </c>
      <c r="AVW35" s="11">
        <f>'[1]1'!AVW51</f>
        <v>0</v>
      </c>
      <c r="AVX35" s="11">
        <f>'[1]1'!AVX51</f>
        <v>0</v>
      </c>
      <c r="AVY35" s="11">
        <f>'[1]1'!AVY51</f>
        <v>0</v>
      </c>
      <c r="AVZ35" s="11">
        <f>'[1]1'!AVZ51</f>
        <v>0</v>
      </c>
      <c r="AWA35" s="11">
        <f>'[1]1'!AWA51</f>
        <v>0</v>
      </c>
      <c r="AWB35" s="11">
        <f>'[1]1'!AWB51</f>
        <v>0</v>
      </c>
      <c r="AWC35" s="11">
        <f>'[1]1'!AWC51</f>
        <v>0</v>
      </c>
      <c r="AWD35" s="11">
        <f>'[1]1'!AWD51</f>
        <v>0</v>
      </c>
      <c r="AWE35" s="11">
        <f>'[1]1'!AWE51</f>
        <v>0</v>
      </c>
      <c r="AWF35" s="11">
        <f>'[1]1'!AWF51</f>
        <v>0</v>
      </c>
      <c r="AWG35" s="11">
        <f>'[1]1'!AWG51</f>
        <v>0</v>
      </c>
      <c r="AWH35" s="11">
        <f>'[1]1'!AWH51</f>
        <v>0</v>
      </c>
      <c r="AWI35" s="11">
        <f>'[1]1'!AWI51</f>
        <v>0</v>
      </c>
      <c r="AWJ35" s="11">
        <f>'[1]1'!AWJ51</f>
        <v>0</v>
      </c>
      <c r="AWK35" s="11">
        <f>'[1]1'!AWK51</f>
        <v>0</v>
      </c>
      <c r="AWL35" s="11">
        <f>'[1]1'!AWL51</f>
        <v>0</v>
      </c>
      <c r="AWM35" s="11">
        <f>'[1]1'!AWM51</f>
        <v>0</v>
      </c>
      <c r="AWN35" s="11">
        <f>'[1]1'!AWN51</f>
        <v>0</v>
      </c>
      <c r="AWO35" s="11">
        <f>'[1]1'!AWO51</f>
        <v>0</v>
      </c>
      <c r="AWP35" s="11">
        <f>'[1]1'!AWP51</f>
        <v>0</v>
      </c>
      <c r="AWQ35" s="11">
        <f>'[1]1'!AWQ51</f>
        <v>0</v>
      </c>
      <c r="AWR35" s="11">
        <f>'[1]1'!AWR51</f>
        <v>0</v>
      </c>
      <c r="AWS35" s="11">
        <f>'[1]1'!AWS51</f>
        <v>0</v>
      </c>
      <c r="AWT35" s="11">
        <f>'[1]1'!AWT51</f>
        <v>0</v>
      </c>
      <c r="AWU35" s="11">
        <f>'[1]1'!AWU51</f>
        <v>0</v>
      </c>
      <c r="AWV35" s="11">
        <f>'[1]1'!AWV51</f>
        <v>0</v>
      </c>
      <c r="AWW35" s="11">
        <f>'[1]1'!AWW51</f>
        <v>0</v>
      </c>
      <c r="AWX35" s="11">
        <f>'[1]1'!AWX51</f>
        <v>0</v>
      </c>
      <c r="AWY35" s="11">
        <f>'[1]1'!AWY51</f>
        <v>0</v>
      </c>
      <c r="AWZ35" s="11">
        <f>'[1]1'!AWZ51</f>
        <v>0</v>
      </c>
      <c r="AXA35" s="11">
        <f>'[1]1'!AXA51</f>
        <v>0</v>
      </c>
      <c r="AXB35" s="11">
        <f>'[1]1'!AXB51</f>
        <v>0</v>
      </c>
      <c r="AXC35" s="11">
        <f>'[1]1'!AXC51</f>
        <v>0</v>
      </c>
      <c r="AXD35" s="11">
        <f>'[1]1'!AXD51</f>
        <v>0</v>
      </c>
      <c r="AXE35" s="11">
        <f>'[1]1'!AXE51</f>
        <v>0</v>
      </c>
      <c r="AXF35" s="11">
        <f>'[1]1'!AXF51</f>
        <v>0</v>
      </c>
      <c r="AXG35" s="11">
        <f>'[1]1'!AXG51</f>
        <v>0</v>
      </c>
      <c r="AXH35" s="11">
        <f>'[1]1'!AXH51</f>
        <v>0</v>
      </c>
      <c r="AXI35" s="11">
        <f>'[1]1'!AXI51</f>
        <v>0</v>
      </c>
      <c r="AXJ35" s="11">
        <f>'[1]1'!AXJ51</f>
        <v>0</v>
      </c>
      <c r="AXK35" s="11">
        <f>'[1]1'!AXK51</f>
        <v>0</v>
      </c>
      <c r="AXL35" s="11">
        <f>'[1]1'!AXL51</f>
        <v>0</v>
      </c>
      <c r="AXM35" s="11">
        <f>'[1]1'!AXM51</f>
        <v>0</v>
      </c>
      <c r="AXN35" s="11">
        <f>'[1]1'!AXN51</f>
        <v>0</v>
      </c>
      <c r="AXO35" s="11">
        <f>'[1]1'!AXO51</f>
        <v>0</v>
      </c>
      <c r="AXP35" s="11">
        <f>'[1]1'!AXP51</f>
        <v>0</v>
      </c>
      <c r="AXQ35" s="11">
        <f>'[1]1'!AXQ51</f>
        <v>0</v>
      </c>
      <c r="AXR35" s="11">
        <f>'[1]1'!AXR51</f>
        <v>0</v>
      </c>
      <c r="AXS35" s="11">
        <f>'[1]1'!AXS51</f>
        <v>0</v>
      </c>
      <c r="AXT35" s="11">
        <f>'[1]1'!AXT51</f>
        <v>0</v>
      </c>
      <c r="AXU35" s="11">
        <f>'[1]1'!AXU51</f>
        <v>0</v>
      </c>
      <c r="AXV35" s="11">
        <f>'[1]1'!AXV51</f>
        <v>0</v>
      </c>
      <c r="AXW35" s="11">
        <f>'[1]1'!AXW51</f>
        <v>0</v>
      </c>
      <c r="AXX35" s="11">
        <f>'[1]1'!AXX51</f>
        <v>0</v>
      </c>
      <c r="AXY35" s="11">
        <f>'[1]1'!AXY51</f>
        <v>0</v>
      </c>
      <c r="AXZ35" s="11">
        <f>'[1]1'!AXZ51</f>
        <v>0</v>
      </c>
      <c r="AYA35" s="11">
        <f>'[1]1'!AYA51</f>
        <v>0</v>
      </c>
      <c r="AYB35" s="11">
        <f>'[1]1'!AYB51</f>
        <v>0</v>
      </c>
      <c r="AYC35" s="11">
        <f>'[1]1'!AYC51</f>
        <v>0</v>
      </c>
      <c r="AYD35" s="11">
        <f>'[1]1'!AYD51</f>
        <v>0</v>
      </c>
      <c r="AYE35" s="11">
        <f>'[1]1'!AYE51</f>
        <v>0</v>
      </c>
      <c r="AYF35" s="11">
        <f>'[1]1'!AYF51</f>
        <v>0</v>
      </c>
      <c r="AYG35" s="11">
        <f>'[1]1'!AYG51</f>
        <v>0</v>
      </c>
      <c r="AYH35" s="11">
        <f>'[1]1'!AYH51</f>
        <v>0</v>
      </c>
      <c r="AYI35" s="11">
        <f>'[1]1'!AYI51</f>
        <v>0</v>
      </c>
      <c r="AYJ35" s="11">
        <f>'[1]1'!AYJ51</f>
        <v>0</v>
      </c>
      <c r="AYK35" s="11">
        <f>'[1]1'!AYK51</f>
        <v>0</v>
      </c>
      <c r="AYL35" s="11">
        <f>'[1]1'!AYL51</f>
        <v>0</v>
      </c>
      <c r="AYM35" s="11">
        <f>'[1]1'!AYM51</f>
        <v>0</v>
      </c>
      <c r="AYN35" s="11">
        <f>'[1]1'!AYN51</f>
        <v>0</v>
      </c>
      <c r="AYO35" s="11">
        <f>'[1]1'!AYO51</f>
        <v>0</v>
      </c>
      <c r="AYP35" s="11">
        <f>'[1]1'!AYP51</f>
        <v>0</v>
      </c>
      <c r="AYQ35" s="11">
        <f>'[1]1'!AYQ51</f>
        <v>0</v>
      </c>
      <c r="AYR35" s="11">
        <f>'[1]1'!AYR51</f>
        <v>0</v>
      </c>
      <c r="AYS35" s="11">
        <f>'[1]1'!AYS51</f>
        <v>0</v>
      </c>
      <c r="AYT35" s="11">
        <f>'[1]1'!AYT51</f>
        <v>0</v>
      </c>
      <c r="AYU35" s="11">
        <f>'[1]1'!AYU51</f>
        <v>0</v>
      </c>
      <c r="AYV35" s="11">
        <f>'[1]1'!AYV51</f>
        <v>0</v>
      </c>
      <c r="AYW35" s="11">
        <f>'[1]1'!AYW51</f>
        <v>0</v>
      </c>
      <c r="AYX35" s="11">
        <f>'[1]1'!AYX51</f>
        <v>0</v>
      </c>
      <c r="AYY35" s="11">
        <f>'[1]1'!AYY51</f>
        <v>0</v>
      </c>
      <c r="AYZ35" s="11">
        <f>'[1]1'!AYZ51</f>
        <v>0</v>
      </c>
      <c r="AZA35" s="11">
        <f>'[1]1'!AZA51</f>
        <v>0</v>
      </c>
      <c r="AZB35" s="11">
        <f>'[1]1'!AZB51</f>
        <v>0</v>
      </c>
      <c r="AZC35" s="11">
        <f>'[1]1'!AZC51</f>
        <v>0</v>
      </c>
      <c r="AZD35" s="11">
        <f>'[1]1'!AZD51</f>
        <v>0</v>
      </c>
      <c r="AZE35" s="11">
        <f>'[1]1'!AZE51</f>
        <v>0</v>
      </c>
      <c r="AZF35" s="11">
        <f>'[1]1'!AZF51</f>
        <v>0</v>
      </c>
      <c r="AZG35" s="11">
        <f>'[1]1'!AZG51</f>
        <v>0</v>
      </c>
      <c r="AZH35" s="11">
        <f>'[1]1'!AZH51</f>
        <v>0</v>
      </c>
      <c r="AZI35" s="11">
        <f>'[1]1'!AZI51</f>
        <v>0</v>
      </c>
      <c r="AZJ35" s="11">
        <f>'[1]1'!AZJ51</f>
        <v>0</v>
      </c>
      <c r="AZK35" s="11">
        <f>'[1]1'!AZK51</f>
        <v>0</v>
      </c>
      <c r="AZL35" s="11">
        <f>'[1]1'!AZL51</f>
        <v>0</v>
      </c>
      <c r="AZM35" s="11">
        <f>'[1]1'!AZM51</f>
        <v>0</v>
      </c>
      <c r="AZN35" s="11">
        <f>'[1]1'!AZN51</f>
        <v>0</v>
      </c>
      <c r="AZO35" s="11">
        <f>'[1]1'!AZO51</f>
        <v>0</v>
      </c>
      <c r="AZP35" s="11">
        <f>'[1]1'!AZP51</f>
        <v>0</v>
      </c>
      <c r="AZQ35" s="11">
        <f>'[1]1'!AZQ51</f>
        <v>0</v>
      </c>
      <c r="AZR35" s="11">
        <f>'[1]1'!AZR51</f>
        <v>0</v>
      </c>
      <c r="AZS35" s="11">
        <f>'[1]1'!AZS51</f>
        <v>0</v>
      </c>
      <c r="AZT35" s="11">
        <f>'[1]1'!AZT51</f>
        <v>0</v>
      </c>
      <c r="AZU35" s="11">
        <f>'[1]1'!AZU51</f>
        <v>0</v>
      </c>
      <c r="AZV35" s="11">
        <f>'[1]1'!AZV51</f>
        <v>0</v>
      </c>
      <c r="AZW35" s="11">
        <f>'[1]1'!AZW51</f>
        <v>0</v>
      </c>
      <c r="AZX35" s="11">
        <f>'[1]1'!AZX51</f>
        <v>0</v>
      </c>
      <c r="AZY35" s="11">
        <f>'[1]1'!AZY51</f>
        <v>0</v>
      </c>
      <c r="AZZ35" s="11">
        <f>'[1]1'!AZZ51</f>
        <v>0</v>
      </c>
      <c r="BAA35" s="11">
        <f>'[1]1'!BAA51</f>
        <v>0</v>
      </c>
      <c r="BAB35" s="11">
        <f>'[1]1'!BAB51</f>
        <v>0</v>
      </c>
      <c r="BAC35" s="11">
        <f>'[1]1'!BAC51</f>
        <v>0</v>
      </c>
      <c r="BAD35" s="11">
        <f>'[1]1'!BAD51</f>
        <v>0</v>
      </c>
      <c r="BAE35" s="11">
        <f>'[1]1'!BAE51</f>
        <v>0</v>
      </c>
      <c r="BAF35" s="11">
        <f>'[1]1'!BAF51</f>
        <v>0</v>
      </c>
      <c r="BAG35" s="11">
        <f>'[1]1'!BAG51</f>
        <v>0</v>
      </c>
      <c r="BAH35" s="11">
        <f>'[1]1'!BAH51</f>
        <v>0</v>
      </c>
      <c r="BAI35" s="11">
        <f>'[1]1'!BAI51</f>
        <v>0</v>
      </c>
      <c r="BAJ35" s="11">
        <f>'[1]1'!BAJ51</f>
        <v>0</v>
      </c>
      <c r="BAK35" s="11">
        <f>'[1]1'!BAK51</f>
        <v>0</v>
      </c>
      <c r="BAL35" s="11">
        <f>'[1]1'!BAL51</f>
        <v>0</v>
      </c>
      <c r="BAM35" s="11">
        <f>'[1]1'!BAM51</f>
        <v>0</v>
      </c>
      <c r="BAN35" s="11">
        <f>'[1]1'!BAN51</f>
        <v>0</v>
      </c>
      <c r="BAO35" s="11">
        <f>'[1]1'!BAO51</f>
        <v>0</v>
      </c>
      <c r="BAP35" s="11">
        <f>'[1]1'!BAP51</f>
        <v>0</v>
      </c>
      <c r="BAQ35" s="11">
        <f>'[1]1'!BAQ51</f>
        <v>0</v>
      </c>
      <c r="BAR35" s="11">
        <f>'[1]1'!BAR51</f>
        <v>0</v>
      </c>
      <c r="BAS35" s="11">
        <f>'[1]1'!BAS51</f>
        <v>0</v>
      </c>
      <c r="BAT35" s="11">
        <f>'[1]1'!BAT51</f>
        <v>0</v>
      </c>
      <c r="BAU35" s="11">
        <f>'[1]1'!BAU51</f>
        <v>0</v>
      </c>
      <c r="BAV35" s="11">
        <f>'[1]1'!BAV51</f>
        <v>0</v>
      </c>
      <c r="BAW35" s="11">
        <f>'[1]1'!BAW51</f>
        <v>0</v>
      </c>
      <c r="BAX35" s="11">
        <f>'[1]1'!BAX51</f>
        <v>0</v>
      </c>
      <c r="BAY35" s="11">
        <f>'[1]1'!BAY51</f>
        <v>0</v>
      </c>
      <c r="BAZ35" s="11">
        <f>'[1]1'!BAZ51</f>
        <v>0</v>
      </c>
      <c r="BBA35" s="11">
        <f>'[1]1'!BBA51</f>
        <v>0</v>
      </c>
      <c r="BBB35" s="11">
        <f>'[1]1'!BBB51</f>
        <v>0</v>
      </c>
      <c r="BBC35" s="11">
        <f>'[1]1'!BBC51</f>
        <v>0</v>
      </c>
      <c r="BBD35" s="11">
        <f>'[1]1'!BBD51</f>
        <v>0</v>
      </c>
      <c r="BBE35" s="11">
        <f>'[1]1'!BBE51</f>
        <v>0</v>
      </c>
      <c r="BBF35" s="11">
        <f>'[1]1'!BBF51</f>
        <v>0</v>
      </c>
      <c r="BBG35" s="11">
        <f>'[1]1'!BBG51</f>
        <v>0</v>
      </c>
      <c r="BBH35" s="11">
        <f>'[1]1'!BBH51</f>
        <v>0</v>
      </c>
      <c r="BBI35" s="11">
        <f>'[1]1'!BBI51</f>
        <v>0</v>
      </c>
      <c r="BBJ35" s="11">
        <f>'[1]1'!BBJ51</f>
        <v>0</v>
      </c>
      <c r="BBK35" s="11">
        <f>'[1]1'!BBK51</f>
        <v>0</v>
      </c>
      <c r="BBL35" s="11">
        <f>'[1]1'!BBL51</f>
        <v>0</v>
      </c>
      <c r="BBM35" s="11">
        <f>'[1]1'!BBM51</f>
        <v>0</v>
      </c>
      <c r="BBN35" s="11">
        <f>'[1]1'!BBN51</f>
        <v>0</v>
      </c>
      <c r="BBO35" s="11">
        <f>'[1]1'!BBO51</f>
        <v>0</v>
      </c>
      <c r="BBP35" s="11">
        <f>'[1]1'!BBP51</f>
        <v>0</v>
      </c>
      <c r="BBQ35" s="11">
        <f>'[1]1'!BBQ51</f>
        <v>0</v>
      </c>
      <c r="BBR35" s="11">
        <f>'[1]1'!BBR51</f>
        <v>0</v>
      </c>
      <c r="BBS35" s="11">
        <f>'[1]1'!BBS51</f>
        <v>0</v>
      </c>
      <c r="BBT35" s="11">
        <f>'[1]1'!BBT51</f>
        <v>0</v>
      </c>
      <c r="BBU35" s="11">
        <f>'[1]1'!BBU51</f>
        <v>0</v>
      </c>
      <c r="BBV35" s="11">
        <f>'[1]1'!BBV51</f>
        <v>0</v>
      </c>
      <c r="BBW35" s="11">
        <f>'[1]1'!BBW51</f>
        <v>0</v>
      </c>
      <c r="BBX35" s="11">
        <f>'[1]1'!BBX51</f>
        <v>0</v>
      </c>
      <c r="BBY35" s="11">
        <f>'[1]1'!BBY51</f>
        <v>0</v>
      </c>
      <c r="BBZ35" s="11">
        <f>'[1]1'!BBZ51</f>
        <v>0</v>
      </c>
      <c r="BCA35" s="11">
        <f>'[1]1'!BCA51</f>
        <v>0</v>
      </c>
      <c r="BCB35" s="11">
        <f>'[1]1'!BCB51</f>
        <v>0</v>
      </c>
      <c r="BCC35" s="11">
        <f>'[1]1'!BCC51</f>
        <v>0</v>
      </c>
      <c r="BCD35" s="11">
        <f>'[1]1'!BCD51</f>
        <v>0</v>
      </c>
      <c r="BCE35" s="11">
        <f>'[1]1'!BCE51</f>
        <v>0</v>
      </c>
      <c r="BCF35" s="11">
        <f>'[1]1'!BCF51</f>
        <v>0</v>
      </c>
      <c r="BCG35" s="11">
        <f>'[1]1'!BCG51</f>
        <v>0</v>
      </c>
      <c r="BCH35" s="11">
        <f>'[1]1'!BCH51</f>
        <v>0</v>
      </c>
      <c r="BCI35" s="11">
        <f>'[1]1'!BCI51</f>
        <v>0</v>
      </c>
      <c r="BCJ35" s="11">
        <f>'[1]1'!BCJ51</f>
        <v>0</v>
      </c>
      <c r="BCK35" s="11">
        <f>'[1]1'!BCK51</f>
        <v>0</v>
      </c>
      <c r="BCL35" s="11">
        <f>'[1]1'!BCL51</f>
        <v>0</v>
      </c>
      <c r="BCM35" s="11">
        <f>'[1]1'!BCM51</f>
        <v>0</v>
      </c>
      <c r="BCN35" s="11">
        <f>'[1]1'!BCN51</f>
        <v>0</v>
      </c>
      <c r="BCO35" s="11">
        <f>'[1]1'!BCO51</f>
        <v>0</v>
      </c>
      <c r="BCP35" s="11">
        <f>'[1]1'!BCP51</f>
        <v>0</v>
      </c>
      <c r="BCQ35" s="11">
        <f>'[1]1'!BCQ51</f>
        <v>0</v>
      </c>
      <c r="BCR35" s="11">
        <f>'[1]1'!BCR51</f>
        <v>0</v>
      </c>
      <c r="BCS35" s="11">
        <f>'[1]1'!BCS51</f>
        <v>0</v>
      </c>
      <c r="BCT35" s="11">
        <f>'[1]1'!BCT51</f>
        <v>0</v>
      </c>
      <c r="BCU35" s="11">
        <f>'[1]1'!BCU51</f>
        <v>0</v>
      </c>
      <c r="BCV35" s="11">
        <f>'[1]1'!BCV51</f>
        <v>0</v>
      </c>
      <c r="BCW35" s="11">
        <f>'[1]1'!BCW51</f>
        <v>0</v>
      </c>
      <c r="BCX35" s="11">
        <f>'[1]1'!BCX51</f>
        <v>0</v>
      </c>
      <c r="BCY35" s="11">
        <f>'[1]1'!BCY51</f>
        <v>0</v>
      </c>
      <c r="BCZ35" s="11">
        <f>'[1]1'!BCZ51</f>
        <v>0</v>
      </c>
      <c r="BDA35" s="11">
        <f>'[1]1'!BDA51</f>
        <v>0</v>
      </c>
      <c r="BDB35" s="11">
        <f>'[1]1'!BDB51</f>
        <v>0</v>
      </c>
      <c r="BDC35" s="11">
        <f>'[1]1'!BDC51</f>
        <v>0</v>
      </c>
      <c r="BDD35" s="11">
        <f>'[1]1'!BDD51</f>
        <v>0</v>
      </c>
      <c r="BDE35" s="11">
        <f>'[1]1'!BDE51</f>
        <v>0</v>
      </c>
      <c r="BDF35" s="11">
        <f>'[1]1'!BDF51</f>
        <v>0</v>
      </c>
      <c r="BDG35" s="11">
        <f>'[1]1'!BDG51</f>
        <v>0</v>
      </c>
      <c r="BDH35" s="11">
        <f>'[1]1'!BDH51</f>
        <v>0</v>
      </c>
      <c r="BDI35" s="11">
        <f>'[1]1'!BDI51</f>
        <v>0</v>
      </c>
      <c r="BDJ35" s="11">
        <f>'[1]1'!BDJ51</f>
        <v>0</v>
      </c>
      <c r="BDK35" s="11">
        <f>'[1]1'!BDK51</f>
        <v>0</v>
      </c>
      <c r="BDL35" s="11">
        <f>'[1]1'!BDL51</f>
        <v>0</v>
      </c>
      <c r="BDM35" s="11">
        <f>'[1]1'!BDM51</f>
        <v>0</v>
      </c>
      <c r="BDN35" s="11">
        <f>'[1]1'!BDN51</f>
        <v>0</v>
      </c>
      <c r="BDO35" s="11">
        <f>'[1]1'!BDO51</f>
        <v>0</v>
      </c>
      <c r="BDP35" s="11">
        <f>'[1]1'!BDP51</f>
        <v>0</v>
      </c>
      <c r="BDQ35" s="11">
        <f>'[1]1'!BDQ51</f>
        <v>0</v>
      </c>
      <c r="BDR35" s="11">
        <f>'[1]1'!BDR51</f>
        <v>0</v>
      </c>
      <c r="BDS35" s="11">
        <f>'[1]1'!BDS51</f>
        <v>0</v>
      </c>
      <c r="BDT35" s="11">
        <f>'[1]1'!BDT51</f>
        <v>0</v>
      </c>
      <c r="BDU35" s="11">
        <f>'[1]1'!BDU51</f>
        <v>0</v>
      </c>
      <c r="BDV35" s="11">
        <f>'[1]1'!BDV51</f>
        <v>0</v>
      </c>
      <c r="BDW35" s="11">
        <f>'[1]1'!BDW51</f>
        <v>0</v>
      </c>
      <c r="BDX35" s="11">
        <f>'[1]1'!BDX51</f>
        <v>0</v>
      </c>
      <c r="BDY35" s="11">
        <f>'[1]1'!BDY51</f>
        <v>0</v>
      </c>
      <c r="BDZ35" s="11">
        <f>'[1]1'!BDZ51</f>
        <v>0</v>
      </c>
      <c r="BEA35" s="11">
        <f>'[1]1'!BEA51</f>
        <v>0</v>
      </c>
      <c r="BEB35" s="11">
        <f>'[1]1'!BEB51</f>
        <v>0</v>
      </c>
      <c r="BEC35" s="11">
        <f>'[1]1'!BEC51</f>
        <v>0</v>
      </c>
      <c r="BED35" s="11">
        <f>'[1]1'!BED51</f>
        <v>0</v>
      </c>
      <c r="BEE35" s="11">
        <f>'[1]1'!BEE51</f>
        <v>0</v>
      </c>
      <c r="BEF35" s="11">
        <f>'[1]1'!BEF51</f>
        <v>0</v>
      </c>
      <c r="BEG35" s="11">
        <f>'[1]1'!BEG51</f>
        <v>0</v>
      </c>
      <c r="BEH35" s="11">
        <f>'[1]1'!BEH51</f>
        <v>0</v>
      </c>
      <c r="BEI35" s="11">
        <f>'[1]1'!BEI51</f>
        <v>0</v>
      </c>
      <c r="BEJ35" s="11">
        <f>'[1]1'!BEJ51</f>
        <v>0</v>
      </c>
      <c r="BEK35" s="11">
        <f>'[1]1'!BEK51</f>
        <v>0</v>
      </c>
      <c r="BEL35" s="11">
        <f>'[1]1'!BEL51</f>
        <v>0</v>
      </c>
      <c r="BEM35" s="11">
        <f>'[1]1'!BEM51</f>
        <v>0</v>
      </c>
      <c r="BEN35" s="11">
        <f>'[1]1'!BEN51</f>
        <v>0</v>
      </c>
      <c r="BEO35" s="11">
        <f>'[1]1'!BEO51</f>
        <v>0</v>
      </c>
      <c r="BEP35" s="11">
        <f>'[1]1'!BEP51</f>
        <v>0</v>
      </c>
      <c r="BEQ35" s="11">
        <f>'[1]1'!BEQ51</f>
        <v>0</v>
      </c>
      <c r="BER35" s="11">
        <f>'[1]1'!BER51</f>
        <v>0</v>
      </c>
      <c r="BES35" s="11">
        <f>'[1]1'!BES51</f>
        <v>0</v>
      </c>
      <c r="BET35" s="11">
        <f>'[1]1'!BET51</f>
        <v>0</v>
      </c>
      <c r="BEU35" s="11">
        <f>'[1]1'!BEU51</f>
        <v>0</v>
      </c>
      <c r="BEV35" s="11">
        <f>'[1]1'!BEV51</f>
        <v>0</v>
      </c>
      <c r="BEW35" s="11">
        <f>'[1]1'!BEW51</f>
        <v>0</v>
      </c>
      <c r="BEX35" s="11">
        <f>'[1]1'!BEX51</f>
        <v>0</v>
      </c>
      <c r="BEY35" s="11">
        <f>'[1]1'!BEY51</f>
        <v>0</v>
      </c>
      <c r="BEZ35" s="11">
        <f>'[1]1'!BEZ51</f>
        <v>0</v>
      </c>
      <c r="BFA35" s="11">
        <f>'[1]1'!BFA51</f>
        <v>0</v>
      </c>
      <c r="BFB35" s="11">
        <f>'[1]1'!BFB51</f>
        <v>0</v>
      </c>
      <c r="BFC35" s="11">
        <f>'[1]1'!BFC51</f>
        <v>0</v>
      </c>
      <c r="BFD35" s="11">
        <f>'[1]1'!BFD51</f>
        <v>0</v>
      </c>
      <c r="BFE35" s="11">
        <f>'[1]1'!BFE51</f>
        <v>0</v>
      </c>
      <c r="BFF35" s="11">
        <f>'[1]1'!BFF51</f>
        <v>0</v>
      </c>
      <c r="BFG35" s="11">
        <f>'[1]1'!BFG51</f>
        <v>0</v>
      </c>
      <c r="BFH35" s="11">
        <f>'[1]1'!BFH51</f>
        <v>0</v>
      </c>
      <c r="BFI35" s="11">
        <f>'[1]1'!BFI51</f>
        <v>0</v>
      </c>
      <c r="BFJ35" s="11">
        <f>'[1]1'!BFJ51</f>
        <v>0</v>
      </c>
      <c r="BFK35" s="11">
        <f>'[1]1'!BFK51</f>
        <v>0</v>
      </c>
      <c r="BFL35" s="11">
        <f>'[1]1'!BFL51</f>
        <v>0</v>
      </c>
      <c r="BFM35" s="11">
        <f>'[1]1'!BFM51</f>
        <v>0</v>
      </c>
      <c r="BFN35" s="11">
        <f>'[1]1'!BFN51</f>
        <v>0</v>
      </c>
      <c r="BFO35" s="11">
        <f>'[1]1'!BFO51</f>
        <v>0</v>
      </c>
      <c r="BFP35" s="11">
        <f>'[1]1'!BFP51</f>
        <v>0</v>
      </c>
      <c r="BFQ35" s="11">
        <f>'[1]1'!BFQ51</f>
        <v>0</v>
      </c>
      <c r="BFR35" s="11">
        <f>'[1]1'!BFR51</f>
        <v>0</v>
      </c>
      <c r="BFS35" s="11">
        <f>'[1]1'!BFS51</f>
        <v>0</v>
      </c>
      <c r="BFT35" s="11">
        <f>'[1]1'!BFT51</f>
        <v>0</v>
      </c>
      <c r="BFU35" s="11">
        <f>'[1]1'!BFU51</f>
        <v>0</v>
      </c>
      <c r="BFV35" s="11">
        <f>'[1]1'!BFV51</f>
        <v>0</v>
      </c>
      <c r="BFW35" s="11">
        <f>'[1]1'!BFW51</f>
        <v>0</v>
      </c>
      <c r="BFX35" s="11">
        <f>'[1]1'!BFX51</f>
        <v>0</v>
      </c>
      <c r="BFY35" s="11">
        <f>'[1]1'!BFY51</f>
        <v>0</v>
      </c>
      <c r="BFZ35" s="11">
        <f>'[1]1'!BFZ51</f>
        <v>0</v>
      </c>
      <c r="BGA35" s="11">
        <f>'[1]1'!BGA51</f>
        <v>0</v>
      </c>
      <c r="BGB35" s="11">
        <f>'[1]1'!BGB51</f>
        <v>0</v>
      </c>
      <c r="BGC35" s="11">
        <f>'[1]1'!BGC51</f>
        <v>0</v>
      </c>
      <c r="BGD35" s="11">
        <f>'[1]1'!BGD51</f>
        <v>0</v>
      </c>
      <c r="BGE35" s="11">
        <f>'[1]1'!BGE51</f>
        <v>0</v>
      </c>
      <c r="BGF35" s="11">
        <f>'[1]1'!BGF51</f>
        <v>0</v>
      </c>
      <c r="BGG35" s="11">
        <f>'[1]1'!BGG51</f>
        <v>0</v>
      </c>
      <c r="BGH35" s="11">
        <f>'[1]1'!BGH51</f>
        <v>0</v>
      </c>
      <c r="BGI35" s="11">
        <f>'[1]1'!BGI51</f>
        <v>0</v>
      </c>
      <c r="BGJ35" s="11">
        <f>'[1]1'!BGJ51</f>
        <v>0</v>
      </c>
      <c r="BGK35" s="11">
        <f>'[1]1'!BGK51</f>
        <v>0</v>
      </c>
      <c r="BGL35" s="11">
        <f>'[1]1'!BGL51</f>
        <v>0</v>
      </c>
      <c r="BGM35" s="11">
        <f>'[1]1'!BGM51</f>
        <v>0</v>
      </c>
      <c r="BGN35" s="11">
        <f>'[1]1'!BGN51</f>
        <v>0</v>
      </c>
      <c r="BGO35" s="11">
        <f>'[1]1'!BGO51</f>
        <v>0</v>
      </c>
      <c r="BGP35" s="11">
        <f>'[1]1'!BGP51</f>
        <v>0</v>
      </c>
      <c r="BGQ35" s="11">
        <f>'[1]1'!BGQ51</f>
        <v>0</v>
      </c>
      <c r="BGR35" s="11">
        <f>'[1]1'!BGR51</f>
        <v>0</v>
      </c>
      <c r="BGS35" s="11">
        <f>'[1]1'!BGS51</f>
        <v>0</v>
      </c>
      <c r="BGT35" s="11">
        <f>'[1]1'!BGT51</f>
        <v>0</v>
      </c>
      <c r="BGU35" s="11">
        <f>'[1]1'!BGU51</f>
        <v>0</v>
      </c>
      <c r="BGV35" s="11">
        <f>'[1]1'!BGV51</f>
        <v>0</v>
      </c>
      <c r="BGW35" s="11">
        <f>'[1]1'!BGW51</f>
        <v>0</v>
      </c>
      <c r="BGX35" s="11">
        <f>'[1]1'!BGX51</f>
        <v>0</v>
      </c>
      <c r="BGY35" s="11">
        <f>'[1]1'!BGY51</f>
        <v>0</v>
      </c>
      <c r="BGZ35" s="11">
        <f>'[1]1'!BGZ51</f>
        <v>0</v>
      </c>
      <c r="BHA35" s="11">
        <f>'[1]1'!BHA51</f>
        <v>0</v>
      </c>
      <c r="BHB35" s="11">
        <f>'[1]1'!BHB51</f>
        <v>0</v>
      </c>
      <c r="BHC35" s="11">
        <f>'[1]1'!BHC51</f>
        <v>0</v>
      </c>
      <c r="BHD35" s="11">
        <f>'[1]1'!BHD51</f>
        <v>0</v>
      </c>
      <c r="BHE35" s="11">
        <f>'[1]1'!BHE51</f>
        <v>0</v>
      </c>
      <c r="BHF35" s="11">
        <f>'[1]1'!BHF51</f>
        <v>0</v>
      </c>
      <c r="BHG35" s="11">
        <f>'[1]1'!BHG51</f>
        <v>0</v>
      </c>
      <c r="BHH35" s="11">
        <f>'[1]1'!BHH51</f>
        <v>0</v>
      </c>
      <c r="BHI35" s="11">
        <f>'[1]1'!BHI51</f>
        <v>0</v>
      </c>
      <c r="BHJ35" s="11">
        <f>'[1]1'!BHJ51</f>
        <v>0</v>
      </c>
      <c r="BHK35" s="11">
        <f>'[1]1'!BHK51</f>
        <v>0</v>
      </c>
      <c r="BHL35" s="11">
        <f>'[1]1'!BHL51</f>
        <v>0</v>
      </c>
      <c r="BHM35" s="11">
        <f>'[1]1'!BHM51</f>
        <v>0</v>
      </c>
      <c r="BHN35" s="11">
        <f>'[1]1'!BHN51</f>
        <v>0</v>
      </c>
      <c r="BHO35" s="11">
        <f>'[1]1'!BHO51</f>
        <v>0</v>
      </c>
      <c r="BHP35" s="11">
        <f>'[1]1'!BHP51</f>
        <v>0</v>
      </c>
      <c r="BHQ35" s="11">
        <f>'[1]1'!BHQ51</f>
        <v>0</v>
      </c>
      <c r="BHR35" s="11">
        <f>'[1]1'!BHR51</f>
        <v>0</v>
      </c>
      <c r="BHS35" s="11">
        <f>'[1]1'!BHS51</f>
        <v>0</v>
      </c>
      <c r="BHT35" s="11">
        <f>'[1]1'!BHT51</f>
        <v>0</v>
      </c>
      <c r="BHU35" s="11">
        <f>'[1]1'!BHU51</f>
        <v>0</v>
      </c>
      <c r="BHV35" s="11">
        <f>'[1]1'!BHV51</f>
        <v>0</v>
      </c>
      <c r="BHW35" s="11">
        <f>'[1]1'!BHW51</f>
        <v>0</v>
      </c>
      <c r="BHX35" s="11">
        <f>'[1]1'!BHX51</f>
        <v>0</v>
      </c>
      <c r="BHY35" s="11">
        <f>'[1]1'!BHY51</f>
        <v>0</v>
      </c>
      <c r="BHZ35" s="11">
        <f>'[1]1'!BHZ51</f>
        <v>0</v>
      </c>
      <c r="BIA35" s="11">
        <f>'[1]1'!BIA51</f>
        <v>0</v>
      </c>
      <c r="BIB35" s="11">
        <f>'[1]1'!BIB51</f>
        <v>0</v>
      </c>
      <c r="BIC35" s="11">
        <f>'[1]1'!BIC51</f>
        <v>0</v>
      </c>
      <c r="BID35" s="11">
        <f>'[1]1'!BID51</f>
        <v>0</v>
      </c>
      <c r="BIE35" s="11">
        <f>'[1]1'!BIE51</f>
        <v>0</v>
      </c>
      <c r="BIF35" s="11">
        <f>'[1]1'!BIF51</f>
        <v>0</v>
      </c>
      <c r="BIG35" s="11">
        <f>'[1]1'!BIG51</f>
        <v>0</v>
      </c>
      <c r="BIH35" s="11">
        <f>'[1]1'!BIH51</f>
        <v>0</v>
      </c>
      <c r="BII35" s="11">
        <f>'[1]1'!BII51</f>
        <v>0</v>
      </c>
      <c r="BIJ35" s="11">
        <f>'[1]1'!BIJ51</f>
        <v>0</v>
      </c>
      <c r="BIK35" s="11">
        <f>'[1]1'!BIK51</f>
        <v>0</v>
      </c>
      <c r="BIL35" s="11">
        <f>'[1]1'!BIL51</f>
        <v>0</v>
      </c>
      <c r="BIM35" s="11">
        <f>'[1]1'!BIM51</f>
        <v>0</v>
      </c>
      <c r="BIN35" s="11">
        <f>'[1]1'!BIN51</f>
        <v>0</v>
      </c>
      <c r="BIO35" s="11">
        <f>'[1]1'!BIO51</f>
        <v>0</v>
      </c>
      <c r="BIP35" s="11">
        <f>'[1]1'!BIP51</f>
        <v>0</v>
      </c>
      <c r="BIQ35" s="11">
        <f>'[1]1'!BIQ51</f>
        <v>0</v>
      </c>
      <c r="BIR35" s="11">
        <f>'[1]1'!BIR51</f>
        <v>0</v>
      </c>
      <c r="BIS35" s="11">
        <f>'[1]1'!BIS51</f>
        <v>0</v>
      </c>
      <c r="BIT35" s="11">
        <f>'[1]1'!BIT51</f>
        <v>0</v>
      </c>
      <c r="BIU35" s="11">
        <f>'[1]1'!BIU51</f>
        <v>0</v>
      </c>
      <c r="BIV35" s="11">
        <f>'[1]1'!BIV51</f>
        <v>0</v>
      </c>
      <c r="BIW35" s="11">
        <f>'[1]1'!BIW51</f>
        <v>0</v>
      </c>
      <c r="BIX35" s="11">
        <f>'[1]1'!BIX51</f>
        <v>0</v>
      </c>
      <c r="BIY35" s="11">
        <f>'[1]1'!BIY51</f>
        <v>0</v>
      </c>
      <c r="BIZ35" s="11">
        <f>'[1]1'!BIZ51</f>
        <v>0</v>
      </c>
      <c r="BJA35" s="11">
        <f>'[1]1'!BJA51</f>
        <v>0</v>
      </c>
      <c r="BJB35" s="11">
        <f>'[1]1'!BJB51</f>
        <v>0</v>
      </c>
      <c r="BJC35" s="11">
        <f>'[1]1'!BJC51</f>
        <v>0</v>
      </c>
      <c r="BJD35" s="11">
        <f>'[1]1'!BJD51</f>
        <v>0</v>
      </c>
      <c r="BJE35" s="11">
        <f>'[1]1'!BJE51</f>
        <v>0</v>
      </c>
      <c r="BJF35" s="11">
        <f>'[1]1'!BJF51</f>
        <v>0</v>
      </c>
      <c r="BJG35" s="11">
        <f>'[1]1'!BJG51</f>
        <v>0</v>
      </c>
      <c r="BJH35" s="11">
        <f>'[1]1'!BJH51</f>
        <v>0</v>
      </c>
      <c r="BJI35" s="11">
        <f>'[1]1'!BJI51</f>
        <v>0</v>
      </c>
      <c r="BJJ35" s="11">
        <f>'[1]1'!BJJ51</f>
        <v>0</v>
      </c>
      <c r="BJK35" s="11">
        <f>'[1]1'!BJK51</f>
        <v>0</v>
      </c>
      <c r="BJL35" s="11">
        <f>'[1]1'!BJL51</f>
        <v>0</v>
      </c>
      <c r="BJM35" s="11">
        <f>'[1]1'!BJM51</f>
        <v>0</v>
      </c>
      <c r="BJN35" s="11">
        <f>'[1]1'!BJN51</f>
        <v>0</v>
      </c>
      <c r="BJO35" s="11">
        <f>'[1]1'!BJO51</f>
        <v>0</v>
      </c>
      <c r="BJP35" s="11">
        <f>'[1]1'!BJP51</f>
        <v>0</v>
      </c>
      <c r="BJQ35" s="11">
        <f>'[1]1'!BJQ51</f>
        <v>0</v>
      </c>
      <c r="BJR35" s="11">
        <f>'[1]1'!BJR51</f>
        <v>0</v>
      </c>
      <c r="BJS35" s="11">
        <f>'[1]1'!BJS51</f>
        <v>0</v>
      </c>
      <c r="BJT35" s="11">
        <f>'[1]1'!BJT51</f>
        <v>0</v>
      </c>
      <c r="BJU35" s="11">
        <f>'[1]1'!BJU51</f>
        <v>0</v>
      </c>
      <c r="BJV35" s="11">
        <f>'[1]1'!BJV51</f>
        <v>0</v>
      </c>
      <c r="BJW35" s="11">
        <f>'[1]1'!BJW51</f>
        <v>0</v>
      </c>
      <c r="BJX35" s="11">
        <f>'[1]1'!BJX51</f>
        <v>0</v>
      </c>
      <c r="BJY35" s="11">
        <f>'[1]1'!BJY51</f>
        <v>0</v>
      </c>
      <c r="BJZ35" s="11">
        <f>'[1]1'!BJZ51</f>
        <v>0</v>
      </c>
      <c r="BKA35" s="11">
        <f>'[1]1'!BKA51</f>
        <v>0</v>
      </c>
      <c r="BKB35" s="11">
        <f>'[1]1'!BKB51</f>
        <v>0</v>
      </c>
      <c r="BKC35" s="11">
        <f>'[1]1'!BKC51</f>
        <v>0</v>
      </c>
      <c r="BKD35" s="11">
        <f>'[1]1'!BKD51</f>
        <v>0</v>
      </c>
      <c r="BKE35" s="11">
        <f>'[1]1'!BKE51</f>
        <v>0</v>
      </c>
      <c r="BKF35" s="11">
        <f>'[1]1'!BKF51</f>
        <v>0</v>
      </c>
      <c r="BKG35" s="11">
        <f>'[1]1'!BKG51</f>
        <v>0</v>
      </c>
      <c r="BKH35" s="11">
        <f>'[1]1'!BKH51</f>
        <v>0</v>
      </c>
      <c r="BKI35" s="11">
        <f>'[1]1'!BKI51</f>
        <v>0</v>
      </c>
      <c r="BKJ35" s="11">
        <f>'[1]1'!BKJ51</f>
        <v>0</v>
      </c>
      <c r="BKK35" s="11">
        <f>'[1]1'!BKK51</f>
        <v>0</v>
      </c>
      <c r="BKL35" s="11">
        <f>'[1]1'!BKL51</f>
        <v>0</v>
      </c>
      <c r="BKM35" s="11">
        <f>'[1]1'!BKM51</f>
        <v>0</v>
      </c>
      <c r="BKN35" s="11">
        <f>'[1]1'!BKN51</f>
        <v>0</v>
      </c>
      <c r="BKO35" s="11">
        <f>'[1]1'!BKO51</f>
        <v>0</v>
      </c>
      <c r="BKP35" s="11">
        <f>'[1]1'!BKP51</f>
        <v>0</v>
      </c>
      <c r="BKQ35" s="11">
        <f>'[1]1'!BKQ51</f>
        <v>0</v>
      </c>
      <c r="BKR35" s="11">
        <f>'[1]1'!BKR51</f>
        <v>0</v>
      </c>
      <c r="BKS35" s="11">
        <f>'[1]1'!BKS51</f>
        <v>0</v>
      </c>
      <c r="BKT35" s="11">
        <f>'[1]1'!BKT51</f>
        <v>0</v>
      </c>
      <c r="BKU35" s="11">
        <f>'[1]1'!BKU51</f>
        <v>0</v>
      </c>
      <c r="BKV35" s="11">
        <f>'[1]1'!BKV51</f>
        <v>0</v>
      </c>
      <c r="BKW35" s="11">
        <f>'[1]1'!BKW51</f>
        <v>0</v>
      </c>
      <c r="BKX35" s="11">
        <f>'[1]1'!BKX51</f>
        <v>0</v>
      </c>
      <c r="BKY35" s="11">
        <f>'[1]1'!BKY51</f>
        <v>0</v>
      </c>
      <c r="BKZ35" s="11">
        <f>'[1]1'!BKZ51</f>
        <v>0</v>
      </c>
      <c r="BLA35" s="11">
        <f>'[1]1'!BLA51</f>
        <v>0</v>
      </c>
      <c r="BLB35" s="11">
        <f>'[1]1'!BLB51</f>
        <v>0</v>
      </c>
      <c r="BLC35" s="11">
        <f>'[1]1'!BLC51</f>
        <v>0</v>
      </c>
      <c r="BLD35" s="11">
        <f>'[1]1'!BLD51</f>
        <v>0</v>
      </c>
      <c r="BLE35" s="11">
        <f>'[1]1'!BLE51</f>
        <v>0</v>
      </c>
      <c r="BLF35" s="11">
        <f>'[1]1'!BLF51</f>
        <v>0</v>
      </c>
      <c r="BLG35" s="11">
        <f>'[1]1'!BLG51</f>
        <v>0</v>
      </c>
      <c r="BLH35" s="11">
        <f>'[1]1'!BLH51</f>
        <v>0</v>
      </c>
      <c r="BLI35" s="11">
        <f>'[1]1'!BLI51</f>
        <v>0</v>
      </c>
      <c r="BLJ35" s="11">
        <f>'[1]1'!BLJ51</f>
        <v>0</v>
      </c>
      <c r="BLK35" s="11">
        <f>'[1]1'!BLK51</f>
        <v>0</v>
      </c>
      <c r="BLL35" s="11">
        <f>'[1]1'!BLL51</f>
        <v>0</v>
      </c>
      <c r="BLM35" s="11">
        <f>'[1]1'!BLM51</f>
        <v>0</v>
      </c>
      <c r="BLN35" s="11">
        <f>'[1]1'!BLN51</f>
        <v>0</v>
      </c>
      <c r="BLO35" s="11">
        <f>'[1]1'!BLO51</f>
        <v>0</v>
      </c>
      <c r="BLP35" s="11">
        <f>'[1]1'!BLP51</f>
        <v>0</v>
      </c>
      <c r="BLQ35" s="11">
        <f>'[1]1'!BLQ51</f>
        <v>0</v>
      </c>
      <c r="BLR35" s="11">
        <f>'[1]1'!BLR51</f>
        <v>0</v>
      </c>
      <c r="BLS35" s="11">
        <f>'[1]1'!BLS51</f>
        <v>0</v>
      </c>
      <c r="BLT35" s="11">
        <f>'[1]1'!BLT51</f>
        <v>0</v>
      </c>
      <c r="BLU35" s="11">
        <f>'[1]1'!BLU51</f>
        <v>0</v>
      </c>
      <c r="BLV35" s="11">
        <f>'[1]1'!BLV51</f>
        <v>0</v>
      </c>
      <c r="BLW35" s="11">
        <f>'[1]1'!BLW51</f>
        <v>0</v>
      </c>
      <c r="BLX35" s="11">
        <f>'[1]1'!BLX51</f>
        <v>0</v>
      </c>
      <c r="BLY35" s="11">
        <f>'[1]1'!BLY51</f>
        <v>0</v>
      </c>
      <c r="BLZ35" s="11">
        <f>'[1]1'!BLZ51</f>
        <v>0</v>
      </c>
      <c r="BMA35" s="11">
        <f>'[1]1'!BMA51</f>
        <v>0</v>
      </c>
      <c r="BMB35" s="11">
        <f>'[1]1'!BMB51</f>
        <v>0</v>
      </c>
      <c r="BMC35" s="11">
        <f>'[1]1'!BMC51</f>
        <v>0</v>
      </c>
      <c r="BMD35" s="11">
        <f>'[1]1'!BMD51</f>
        <v>0</v>
      </c>
      <c r="BME35" s="11">
        <f>'[1]1'!BME51</f>
        <v>0</v>
      </c>
      <c r="BMF35" s="11">
        <f>'[1]1'!BMF51</f>
        <v>0</v>
      </c>
      <c r="BMG35" s="11">
        <f>'[1]1'!BMG51</f>
        <v>0</v>
      </c>
      <c r="BMH35" s="11">
        <f>'[1]1'!BMH51</f>
        <v>0</v>
      </c>
      <c r="BMI35" s="11">
        <f>'[1]1'!BMI51</f>
        <v>0</v>
      </c>
      <c r="BMJ35" s="11">
        <f>'[1]1'!BMJ51</f>
        <v>0</v>
      </c>
      <c r="BMK35" s="11">
        <f>'[1]1'!BMK51</f>
        <v>0</v>
      </c>
      <c r="BML35" s="11">
        <f>'[1]1'!BML51</f>
        <v>0</v>
      </c>
      <c r="BMM35" s="11">
        <f>'[1]1'!BMM51</f>
        <v>0</v>
      </c>
      <c r="BMN35" s="11">
        <f>'[1]1'!BMN51</f>
        <v>0</v>
      </c>
      <c r="BMO35" s="11">
        <f>'[1]1'!BMO51</f>
        <v>0</v>
      </c>
      <c r="BMP35" s="11">
        <f>'[1]1'!BMP51</f>
        <v>0</v>
      </c>
      <c r="BMQ35" s="11">
        <f>'[1]1'!BMQ51</f>
        <v>0</v>
      </c>
      <c r="BMR35" s="11">
        <f>'[1]1'!BMR51</f>
        <v>0</v>
      </c>
      <c r="BMS35" s="11">
        <f>'[1]1'!BMS51</f>
        <v>0</v>
      </c>
      <c r="BMT35" s="11">
        <f>'[1]1'!BMT51</f>
        <v>0</v>
      </c>
      <c r="BMU35" s="11">
        <f>'[1]1'!BMU51</f>
        <v>0</v>
      </c>
      <c r="BMV35" s="11">
        <f>'[1]1'!BMV51</f>
        <v>0</v>
      </c>
      <c r="BMW35" s="11">
        <f>'[1]1'!BMW51</f>
        <v>0</v>
      </c>
      <c r="BMX35" s="11">
        <f>'[1]1'!BMX51</f>
        <v>0</v>
      </c>
      <c r="BMY35" s="11">
        <f>'[1]1'!BMY51</f>
        <v>0</v>
      </c>
      <c r="BMZ35" s="11">
        <f>'[1]1'!BMZ51</f>
        <v>0</v>
      </c>
      <c r="BNA35" s="11">
        <f>'[1]1'!BNA51</f>
        <v>0</v>
      </c>
      <c r="BNB35" s="11">
        <f>'[1]1'!BNB51</f>
        <v>0</v>
      </c>
      <c r="BNC35" s="11">
        <f>'[1]1'!BNC51</f>
        <v>0</v>
      </c>
      <c r="BND35" s="11">
        <f>'[1]1'!BND51</f>
        <v>0</v>
      </c>
      <c r="BNE35" s="11">
        <f>'[1]1'!BNE51</f>
        <v>0</v>
      </c>
      <c r="BNF35" s="11">
        <f>'[1]1'!BNF51</f>
        <v>0</v>
      </c>
      <c r="BNG35" s="11">
        <f>'[1]1'!BNG51</f>
        <v>0</v>
      </c>
      <c r="BNH35" s="11">
        <f>'[1]1'!BNH51</f>
        <v>0</v>
      </c>
      <c r="BNI35" s="11">
        <f>'[1]1'!BNI51</f>
        <v>0</v>
      </c>
      <c r="BNJ35" s="11">
        <f>'[1]1'!BNJ51</f>
        <v>0</v>
      </c>
      <c r="BNK35" s="11">
        <f>'[1]1'!BNK51</f>
        <v>0</v>
      </c>
      <c r="BNL35" s="11">
        <f>'[1]1'!BNL51</f>
        <v>0</v>
      </c>
      <c r="BNM35" s="11">
        <f>'[1]1'!BNM51</f>
        <v>0</v>
      </c>
      <c r="BNN35" s="11">
        <f>'[1]1'!BNN51</f>
        <v>0</v>
      </c>
      <c r="BNO35" s="11">
        <f>'[1]1'!BNO51</f>
        <v>0</v>
      </c>
      <c r="BNP35" s="11">
        <f>'[1]1'!BNP51</f>
        <v>0</v>
      </c>
      <c r="BNQ35" s="11">
        <f>'[1]1'!BNQ51</f>
        <v>0</v>
      </c>
      <c r="BNR35" s="11">
        <f>'[1]1'!BNR51</f>
        <v>0</v>
      </c>
      <c r="BNS35" s="11">
        <f>'[1]1'!BNS51</f>
        <v>0</v>
      </c>
      <c r="BNT35" s="11">
        <f>'[1]1'!BNT51</f>
        <v>0</v>
      </c>
      <c r="BNU35" s="11">
        <f>'[1]1'!BNU51</f>
        <v>0</v>
      </c>
      <c r="BNV35" s="11">
        <f>'[1]1'!BNV51</f>
        <v>0</v>
      </c>
      <c r="BNW35" s="11">
        <f>'[1]1'!BNW51</f>
        <v>0</v>
      </c>
      <c r="BNX35" s="11">
        <f>'[1]1'!BNX51</f>
        <v>0</v>
      </c>
      <c r="BNY35" s="11">
        <f>'[1]1'!BNY51</f>
        <v>0</v>
      </c>
      <c r="BNZ35" s="11">
        <f>'[1]1'!BNZ51</f>
        <v>0</v>
      </c>
      <c r="BOA35" s="11">
        <f>'[1]1'!BOA51</f>
        <v>0</v>
      </c>
      <c r="BOB35" s="11">
        <f>'[1]1'!BOB51</f>
        <v>0</v>
      </c>
      <c r="BOC35" s="11">
        <f>'[1]1'!BOC51</f>
        <v>0</v>
      </c>
      <c r="BOD35" s="11">
        <f>'[1]1'!BOD51</f>
        <v>0</v>
      </c>
      <c r="BOE35" s="11">
        <f>'[1]1'!BOE51</f>
        <v>0</v>
      </c>
      <c r="BOF35" s="11">
        <f>'[1]1'!BOF51</f>
        <v>0</v>
      </c>
      <c r="BOG35" s="11">
        <f>'[1]1'!BOG51</f>
        <v>0</v>
      </c>
      <c r="BOH35" s="11">
        <f>'[1]1'!BOH51</f>
        <v>0</v>
      </c>
      <c r="BOI35" s="11">
        <f>'[1]1'!BOI51</f>
        <v>0</v>
      </c>
      <c r="BOJ35" s="11">
        <f>'[1]1'!BOJ51</f>
        <v>0</v>
      </c>
      <c r="BOK35" s="11">
        <f>'[1]1'!BOK51</f>
        <v>0</v>
      </c>
      <c r="BOL35" s="11">
        <f>'[1]1'!BOL51</f>
        <v>0</v>
      </c>
      <c r="BOM35" s="11">
        <f>'[1]1'!BOM51</f>
        <v>0</v>
      </c>
      <c r="BON35" s="11">
        <f>'[1]1'!BON51</f>
        <v>0</v>
      </c>
      <c r="BOO35" s="11">
        <f>'[1]1'!BOO51</f>
        <v>0</v>
      </c>
      <c r="BOP35" s="11">
        <f>'[1]1'!BOP51</f>
        <v>0</v>
      </c>
      <c r="BOQ35" s="11">
        <f>'[1]1'!BOQ51</f>
        <v>0</v>
      </c>
      <c r="BOR35" s="11">
        <f>'[1]1'!BOR51</f>
        <v>0</v>
      </c>
      <c r="BOS35" s="11">
        <f>'[1]1'!BOS51</f>
        <v>0</v>
      </c>
      <c r="BOT35" s="11">
        <f>'[1]1'!BOT51</f>
        <v>0</v>
      </c>
      <c r="BOU35" s="11">
        <f>'[1]1'!BOU51</f>
        <v>0</v>
      </c>
      <c r="BOV35" s="11">
        <f>'[1]1'!BOV51</f>
        <v>0</v>
      </c>
      <c r="BOW35" s="11">
        <f>'[1]1'!BOW51</f>
        <v>0</v>
      </c>
      <c r="BOX35" s="11">
        <f>'[1]1'!BOX51</f>
        <v>0</v>
      </c>
      <c r="BOY35" s="11">
        <f>'[1]1'!BOY51</f>
        <v>0</v>
      </c>
      <c r="BOZ35" s="11">
        <f>'[1]1'!BOZ51</f>
        <v>0</v>
      </c>
      <c r="BPA35" s="11">
        <f>'[1]1'!BPA51</f>
        <v>0</v>
      </c>
      <c r="BPB35" s="11">
        <f>'[1]1'!BPB51</f>
        <v>0</v>
      </c>
      <c r="BPC35" s="11">
        <f>'[1]1'!BPC51</f>
        <v>0</v>
      </c>
      <c r="BPD35" s="11">
        <f>'[1]1'!BPD51</f>
        <v>0</v>
      </c>
      <c r="BPE35" s="11">
        <f>'[1]1'!BPE51</f>
        <v>0</v>
      </c>
      <c r="BPF35" s="11">
        <f>'[1]1'!BPF51</f>
        <v>0</v>
      </c>
      <c r="BPG35" s="11">
        <f>'[1]1'!BPG51</f>
        <v>0</v>
      </c>
      <c r="BPH35" s="11">
        <f>'[1]1'!BPH51</f>
        <v>0</v>
      </c>
      <c r="BPI35" s="11">
        <f>'[1]1'!BPI51</f>
        <v>0</v>
      </c>
      <c r="BPJ35" s="11">
        <f>'[1]1'!BPJ51</f>
        <v>0</v>
      </c>
      <c r="BPK35" s="11">
        <f>'[1]1'!BPK51</f>
        <v>0</v>
      </c>
      <c r="BPL35" s="11">
        <f>'[1]1'!BPL51</f>
        <v>0</v>
      </c>
      <c r="BPM35" s="11">
        <f>'[1]1'!BPM51</f>
        <v>0</v>
      </c>
      <c r="BPN35" s="11">
        <f>'[1]1'!BPN51</f>
        <v>0</v>
      </c>
      <c r="BPO35" s="11">
        <f>'[1]1'!BPO51</f>
        <v>0</v>
      </c>
      <c r="BPP35" s="11">
        <f>'[1]1'!BPP51</f>
        <v>0</v>
      </c>
      <c r="BPQ35" s="11">
        <f>'[1]1'!BPQ51</f>
        <v>0</v>
      </c>
      <c r="BPR35" s="11">
        <f>'[1]1'!BPR51</f>
        <v>0</v>
      </c>
      <c r="BPS35" s="11">
        <f>'[1]1'!BPS51</f>
        <v>0</v>
      </c>
      <c r="BPT35" s="11">
        <f>'[1]1'!BPT51</f>
        <v>0</v>
      </c>
      <c r="BPU35" s="11">
        <f>'[1]1'!BPU51</f>
        <v>0</v>
      </c>
      <c r="BPV35" s="11">
        <f>'[1]1'!BPV51</f>
        <v>0</v>
      </c>
      <c r="BPW35" s="11">
        <f>'[1]1'!BPW51</f>
        <v>0</v>
      </c>
      <c r="BPX35" s="11">
        <f>'[1]1'!BPX51</f>
        <v>0</v>
      </c>
      <c r="BPY35" s="11">
        <f>'[1]1'!BPY51</f>
        <v>0</v>
      </c>
      <c r="BPZ35" s="11">
        <f>'[1]1'!BPZ51</f>
        <v>0</v>
      </c>
      <c r="BQA35" s="11">
        <f>'[1]1'!BQA51</f>
        <v>0</v>
      </c>
      <c r="BQB35" s="11">
        <f>'[1]1'!BQB51</f>
        <v>0</v>
      </c>
      <c r="BQC35" s="11">
        <f>'[1]1'!BQC51</f>
        <v>0</v>
      </c>
      <c r="BQD35" s="11">
        <f>'[1]1'!BQD51</f>
        <v>0</v>
      </c>
      <c r="BQE35" s="11">
        <f>'[1]1'!BQE51</f>
        <v>0</v>
      </c>
      <c r="BQF35" s="11">
        <f>'[1]1'!BQF51</f>
        <v>0</v>
      </c>
      <c r="BQG35" s="11">
        <f>'[1]1'!BQG51</f>
        <v>0</v>
      </c>
      <c r="BQH35" s="11">
        <f>'[1]1'!BQH51</f>
        <v>0</v>
      </c>
      <c r="BQI35" s="11">
        <f>'[1]1'!BQI51</f>
        <v>0</v>
      </c>
      <c r="BQJ35" s="11">
        <f>'[1]1'!BQJ51</f>
        <v>0</v>
      </c>
      <c r="BQK35" s="11">
        <f>'[1]1'!BQK51</f>
        <v>0</v>
      </c>
      <c r="BQL35" s="11">
        <f>'[1]1'!BQL51</f>
        <v>0</v>
      </c>
      <c r="BQM35" s="11">
        <f>'[1]1'!BQM51</f>
        <v>0</v>
      </c>
      <c r="BQN35" s="11">
        <f>'[1]1'!BQN51</f>
        <v>0</v>
      </c>
      <c r="BQO35" s="11">
        <f>'[1]1'!BQO51</f>
        <v>0</v>
      </c>
      <c r="BQP35" s="11">
        <f>'[1]1'!BQP51</f>
        <v>0</v>
      </c>
      <c r="BQQ35" s="11">
        <f>'[1]1'!BQQ51</f>
        <v>0</v>
      </c>
      <c r="BQR35" s="11">
        <f>'[1]1'!BQR51</f>
        <v>0</v>
      </c>
      <c r="BQS35" s="11">
        <f>'[1]1'!BQS51</f>
        <v>0</v>
      </c>
      <c r="BQT35" s="11">
        <f>'[1]1'!BQT51</f>
        <v>0</v>
      </c>
      <c r="BQU35" s="11">
        <f>'[1]1'!BQU51</f>
        <v>0</v>
      </c>
      <c r="BQV35" s="11">
        <f>'[1]1'!BQV51</f>
        <v>0</v>
      </c>
      <c r="BQW35" s="11">
        <f>'[1]1'!BQW51</f>
        <v>0</v>
      </c>
      <c r="BQX35" s="11">
        <f>'[1]1'!BQX51</f>
        <v>0</v>
      </c>
      <c r="BQY35" s="11">
        <f>'[1]1'!BQY51</f>
        <v>0</v>
      </c>
      <c r="BQZ35" s="11">
        <f>'[1]1'!BQZ51</f>
        <v>0</v>
      </c>
      <c r="BRA35" s="11">
        <f>'[1]1'!BRA51</f>
        <v>0</v>
      </c>
      <c r="BRB35" s="11">
        <f>'[1]1'!BRB51</f>
        <v>0</v>
      </c>
      <c r="BRC35" s="11">
        <f>'[1]1'!BRC51</f>
        <v>0</v>
      </c>
      <c r="BRD35" s="11">
        <f>'[1]1'!BRD51</f>
        <v>0</v>
      </c>
      <c r="BRE35" s="11">
        <f>'[1]1'!BRE51</f>
        <v>0</v>
      </c>
      <c r="BRF35" s="11">
        <f>'[1]1'!BRF51</f>
        <v>0</v>
      </c>
      <c r="BRG35" s="11">
        <f>'[1]1'!BRG51</f>
        <v>0</v>
      </c>
      <c r="BRH35" s="11">
        <f>'[1]1'!BRH51</f>
        <v>0</v>
      </c>
      <c r="BRI35" s="11">
        <f>'[1]1'!BRI51</f>
        <v>0</v>
      </c>
      <c r="BRJ35" s="11">
        <f>'[1]1'!BRJ51</f>
        <v>0</v>
      </c>
      <c r="BRK35" s="11">
        <f>'[1]1'!BRK51</f>
        <v>0</v>
      </c>
      <c r="BRL35" s="11">
        <f>'[1]1'!BRL51</f>
        <v>0</v>
      </c>
      <c r="BRM35" s="11">
        <f>'[1]1'!BRM51</f>
        <v>0</v>
      </c>
      <c r="BRN35" s="11">
        <f>'[1]1'!BRN51</f>
        <v>0</v>
      </c>
      <c r="BRO35" s="11">
        <f>'[1]1'!BRO51</f>
        <v>0</v>
      </c>
      <c r="BRP35" s="11">
        <f>'[1]1'!BRP51</f>
        <v>0</v>
      </c>
      <c r="BRQ35" s="11">
        <f>'[1]1'!BRQ51</f>
        <v>0</v>
      </c>
      <c r="BRR35" s="11">
        <f>'[1]1'!BRR51</f>
        <v>0</v>
      </c>
      <c r="BRS35" s="11">
        <f>'[1]1'!BRS51</f>
        <v>0</v>
      </c>
      <c r="BRT35" s="11">
        <f>'[1]1'!BRT51</f>
        <v>0</v>
      </c>
      <c r="BRU35" s="11">
        <f>'[1]1'!BRU51</f>
        <v>0</v>
      </c>
      <c r="BRV35" s="11">
        <f>'[1]1'!BRV51</f>
        <v>0</v>
      </c>
      <c r="BRW35" s="11">
        <f>'[1]1'!BRW51</f>
        <v>0</v>
      </c>
      <c r="BRX35" s="11">
        <f>'[1]1'!BRX51</f>
        <v>0</v>
      </c>
      <c r="BRY35" s="11">
        <f>'[1]1'!BRY51</f>
        <v>0</v>
      </c>
      <c r="BRZ35" s="11">
        <f>'[1]1'!BRZ51</f>
        <v>0</v>
      </c>
      <c r="BSA35" s="11">
        <f>'[1]1'!BSA51</f>
        <v>0</v>
      </c>
      <c r="BSB35" s="11">
        <f>'[1]1'!BSB51</f>
        <v>0</v>
      </c>
      <c r="BSC35" s="11">
        <f>'[1]1'!BSC51</f>
        <v>0</v>
      </c>
      <c r="BSD35" s="11">
        <f>'[1]1'!BSD51</f>
        <v>0</v>
      </c>
      <c r="BSE35" s="11">
        <f>'[1]1'!BSE51</f>
        <v>0</v>
      </c>
      <c r="BSF35" s="11">
        <f>'[1]1'!BSF51</f>
        <v>0</v>
      </c>
      <c r="BSG35" s="11">
        <f>'[1]1'!BSG51</f>
        <v>0</v>
      </c>
      <c r="BSH35" s="11">
        <f>'[1]1'!BSH51</f>
        <v>0</v>
      </c>
      <c r="BSI35" s="11">
        <f>'[1]1'!BSI51</f>
        <v>0</v>
      </c>
      <c r="BSJ35" s="11">
        <f>'[1]1'!BSJ51</f>
        <v>0</v>
      </c>
      <c r="BSK35" s="11">
        <f>'[1]1'!BSK51</f>
        <v>0</v>
      </c>
      <c r="BSL35" s="11">
        <f>'[1]1'!BSL51</f>
        <v>0</v>
      </c>
      <c r="BSM35" s="11">
        <f>'[1]1'!BSM51</f>
        <v>0</v>
      </c>
      <c r="BSN35" s="11">
        <f>'[1]1'!BSN51</f>
        <v>0</v>
      </c>
      <c r="BSO35" s="11">
        <f>'[1]1'!BSO51</f>
        <v>0</v>
      </c>
      <c r="BSP35" s="11">
        <f>'[1]1'!BSP51</f>
        <v>0</v>
      </c>
      <c r="BSQ35" s="11">
        <f>'[1]1'!BSQ51</f>
        <v>0</v>
      </c>
      <c r="BSR35" s="11">
        <f>'[1]1'!BSR51</f>
        <v>0</v>
      </c>
      <c r="BSS35" s="11">
        <f>'[1]1'!BSS51</f>
        <v>0</v>
      </c>
      <c r="BST35" s="11">
        <f>'[1]1'!BST51</f>
        <v>0</v>
      </c>
      <c r="BSU35" s="11">
        <f>'[1]1'!BSU51</f>
        <v>0</v>
      </c>
      <c r="BSV35" s="11">
        <f>'[1]1'!BSV51</f>
        <v>0</v>
      </c>
      <c r="BSW35" s="11">
        <f>'[1]1'!BSW51</f>
        <v>0</v>
      </c>
      <c r="BSX35" s="11">
        <f>'[1]1'!BSX51</f>
        <v>0</v>
      </c>
      <c r="BSY35" s="11">
        <f>'[1]1'!BSY51</f>
        <v>0</v>
      </c>
      <c r="BSZ35" s="11">
        <f>'[1]1'!BSZ51</f>
        <v>0</v>
      </c>
      <c r="BTA35" s="11">
        <f>'[1]1'!BTA51</f>
        <v>0</v>
      </c>
      <c r="BTB35" s="11">
        <f>'[1]1'!BTB51</f>
        <v>0</v>
      </c>
      <c r="BTC35" s="11">
        <f>'[1]1'!BTC51</f>
        <v>0</v>
      </c>
      <c r="BTD35" s="11">
        <f>'[1]1'!BTD51</f>
        <v>0</v>
      </c>
      <c r="BTE35" s="11">
        <f>'[1]1'!BTE51</f>
        <v>0</v>
      </c>
      <c r="BTF35" s="11">
        <f>'[1]1'!BTF51</f>
        <v>0</v>
      </c>
      <c r="BTG35" s="11">
        <f>'[1]1'!BTG51</f>
        <v>0</v>
      </c>
      <c r="BTH35" s="11">
        <f>'[1]1'!BTH51</f>
        <v>0</v>
      </c>
      <c r="BTI35" s="11">
        <f>'[1]1'!BTI51</f>
        <v>0</v>
      </c>
      <c r="BTJ35" s="11">
        <f>'[1]1'!BTJ51</f>
        <v>0</v>
      </c>
      <c r="BTK35" s="11">
        <f>'[1]1'!BTK51</f>
        <v>0</v>
      </c>
      <c r="BTL35" s="11">
        <f>'[1]1'!BTL51</f>
        <v>0</v>
      </c>
      <c r="BTM35" s="11">
        <f>'[1]1'!BTM51</f>
        <v>0</v>
      </c>
      <c r="BTN35" s="11">
        <f>'[1]1'!BTN51</f>
        <v>0</v>
      </c>
      <c r="BTO35" s="11">
        <f>'[1]1'!BTO51</f>
        <v>0</v>
      </c>
      <c r="BTP35" s="11">
        <f>'[1]1'!BTP51</f>
        <v>0</v>
      </c>
      <c r="BTQ35" s="11">
        <f>'[1]1'!BTQ51</f>
        <v>0</v>
      </c>
      <c r="BTR35" s="11">
        <f>'[1]1'!BTR51</f>
        <v>0</v>
      </c>
      <c r="BTS35" s="11">
        <f>'[1]1'!BTS51</f>
        <v>0</v>
      </c>
      <c r="BTT35" s="11">
        <f>'[1]1'!BTT51</f>
        <v>0</v>
      </c>
      <c r="BTU35" s="11">
        <f>'[1]1'!BTU51</f>
        <v>0</v>
      </c>
      <c r="BTV35" s="11">
        <f>'[1]1'!BTV51</f>
        <v>0</v>
      </c>
      <c r="BTW35" s="11">
        <f>'[1]1'!BTW51</f>
        <v>0</v>
      </c>
      <c r="BTX35" s="11">
        <f>'[1]1'!BTX51</f>
        <v>0</v>
      </c>
      <c r="BTY35" s="11">
        <f>'[1]1'!BTY51</f>
        <v>0</v>
      </c>
      <c r="BTZ35" s="11">
        <f>'[1]1'!BTZ51</f>
        <v>0</v>
      </c>
      <c r="BUA35" s="11">
        <f>'[1]1'!BUA51</f>
        <v>0</v>
      </c>
      <c r="BUB35" s="11">
        <f>'[1]1'!BUB51</f>
        <v>0</v>
      </c>
      <c r="BUC35" s="11">
        <f>'[1]1'!BUC51</f>
        <v>0</v>
      </c>
      <c r="BUD35" s="11">
        <f>'[1]1'!BUD51</f>
        <v>0</v>
      </c>
      <c r="BUE35" s="11">
        <f>'[1]1'!BUE51</f>
        <v>0</v>
      </c>
      <c r="BUF35" s="11">
        <f>'[1]1'!BUF51</f>
        <v>0</v>
      </c>
      <c r="BUG35" s="11">
        <f>'[1]1'!BUG51</f>
        <v>0</v>
      </c>
      <c r="BUH35" s="11">
        <f>'[1]1'!BUH51</f>
        <v>0</v>
      </c>
      <c r="BUI35" s="11">
        <f>'[1]1'!BUI51</f>
        <v>0</v>
      </c>
      <c r="BUJ35" s="11">
        <f>'[1]1'!BUJ51</f>
        <v>0</v>
      </c>
      <c r="BUK35" s="11">
        <f>'[1]1'!BUK51</f>
        <v>0</v>
      </c>
      <c r="BUL35" s="11">
        <f>'[1]1'!BUL51</f>
        <v>0</v>
      </c>
      <c r="BUM35" s="11">
        <f>'[1]1'!BUM51</f>
        <v>0</v>
      </c>
      <c r="BUN35" s="11">
        <f>'[1]1'!BUN51</f>
        <v>0</v>
      </c>
      <c r="BUO35" s="11">
        <f>'[1]1'!BUO51</f>
        <v>0</v>
      </c>
      <c r="BUP35" s="11">
        <f>'[1]1'!BUP51</f>
        <v>0</v>
      </c>
      <c r="BUQ35" s="11">
        <f>'[1]1'!BUQ51</f>
        <v>0</v>
      </c>
      <c r="BUR35" s="11">
        <f>'[1]1'!BUR51</f>
        <v>0</v>
      </c>
      <c r="BUS35" s="11">
        <f>'[1]1'!BUS51</f>
        <v>0</v>
      </c>
      <c r="BUT35" s="11">
        <f>'[1]1'!BUT51</f>
        <v>0</v>
      </c>
      <c r="BUU35" s="11">
        <f>'[1]1'!BUU51</f>
        <v>0</v>
      </c>
      <c r="BUV35" s="11">
        <f>'[1]1'!BUV51</f>
        <v>0</v>
      </c>
      <c r="BUW35" s="11">
        <f>'[1]1'!BUW51</f>
        <v>0</v>
      </c>
      <c r="BUX35" s="11">
        <f>'[1]1'!BUX51</f>
        <v>0</v>
      </c>
      <c r="BUY35" s="11">
        <f>'[1]1'!BUY51</f>
        <v>0</v>
      </c>
      <c r="BUZ35" s="11">
        <f>'[1]1'!BUZ51</f>
        <v>0</v>
      </c>
      <c r="BVA35" s="11">
        <f>'[1]1'!BVA51</f>
        <v>0</v>
      </c>
      <c r="BVB35" s="11">
        <f>'[1]1'!BVB51</f>
        <v>0</v>
      </c>
      <c r="BVC35" s="11">
        <f>'[1]1'!BVC51</f>
        <v>0</v>
      </c>
      <c r="BVD35" s="11">
        <f>'[1]1'!BVD51</f>
        <v>0</v>
      </c>
      <c r="BVE35" s="11">
        <f>'[1]1'!BVE51</f>
        <v>0</v>
      </c>
      <c r="BVF35" s="11">
        <f>'[1]1'!BVF51</f>
        <v>0</v>
      </c>
      <c r="BVG35" s="11">
        <f>'[1]1'!BVG51</f>
        <v>0</v>
      </c>
      <c r="BVH35" s="11">
        <f>'[1]1'!BVH51</f>
        <v>0</v>
      </c>
      <c r="BVI35" s="11">
        <f>'[1]1'!BVI51</f>
        <v>0</v>
      </c>
      <c r="BVJ35" s="11">
        <f>'[1]1'!BVJ51</f>
        <v>0</v>
      </c>
      <c r="BVK35" s="11">
        <f>'[1]1'!BVK51</f>
        <v>0</v>
      </c>
      <c r="BVL35" s="11">
        <f>'[1]1'!BVL51</f>
        <v>0</v>
      </c>
      <c r="BVM35" s="11">
        <f>'[1]1'!BVM51</f>
        <v>0</v>
      </c>
      <c r="BVN35" s="11">
        <f>'[1]1'!BVN51</f>
        <v>0</v>
      </c>
      <c r="BVO35" s="11">
        <f>'[1]1'!BVO51</f>
        <v>0</v>
      </c>
      <c r="BVP35" s="11">
        <f>'[1]1'!BVP51</f>
        <v>0</v>
      </c>
      <c r="BVQ35" s="11">
        <f>'[1]1'!BVQ51</f>
        <v>0</v>
      </c>
      <c r="BVR35" s="11">
        <f>'[1]1'!BVR51</f>
        <v>0</v>
      </c>
      <c r="BVS35" s="11">
        <f>'[1]1'!BVS51</f>
        <v>0</v>
      </c>
      <c r="BVT35" s="11">
        <f>'[1]1'!BVT51</f>
        <v>0</v>
      </c>
      <c r="BVU35" s="11">
        <f>'[1]1'!BVU51</f>
        <v>0</v>
      </c>
      <c r="BVV35" s="11">
        <f>'[1]1'!BVV51</f>
        <v>0</v>
      </c>
      <c r="BVW35" s="11">
        <f>'[1]1'!BVW51</f>
        <v>0</v>
      </c>
      <c r="BVX35" s="11">
        <f>'[1]1'!BVX51</f>
        <v>0</v>
      </c>
      <c r="BVY35" s="11">
        <f>'[1]1'!BVY51</f>
        <v>0</v>
      </c>
      <c r="BVZ35" s="11">
        <f>'[1]1'!BVZ51</f>
        <v>0</v>
      </c>
      <c r="BWA35" s="11">
        <f>'[1]1'!BWA51</f>
        <v>0</v>
      </c>
      <c r="BWB35" s="11">
        <f>'[1]1'!BWB51</f>
        <v>0</v>
      </c>
      <c r="BWC35" s="11">
        <f>'[1]1'!BWC51</f>
        <v>0</v>
      </c>
      <c r="BWD35" s="11">
        <f>'[1]1'!BWD51</f>
        <v>0</v>
      </c>
      <c r="BWE35" s="11">
        <f>'[1]1'!BWE51</f>
        <v>0</v>
      </c>
      <c r="BWF35" s="11">
        <f>'[1]1'!BWF51</f>
        <v>0</v>
      </c>
      <c r="BWG35" s="11">
        <f>'[1]1'!BWG51</f>
        <v>0</v>
      </c>
      <c r="BWH35" s="11">
        <f>'[1]1'!BWH51</f>
        <v>0</v>
      </c>
      <c r="BWI35" s="11">
        <f>'[1]1'!BWI51</f>
        <v>0</v>
      </c>
      <c r="BWJ35" s="11">
        <f>'[1]1'!BWJ51</f>
        <v>0</v>
      </c>
      <c r="BWK35" s="11">
        <f>'[1]1'!BWK51</f>
        <v>0</v>
      </c>
      <c r="BWL35" s="11">
        <f>'[1]1'!BWL51</f>
        <v>0</v>
      </c>
      <c r="BWM35" s="11">
        <f>'[1]1'!BWM51</f>
        <v>0</v>
      </c>
      <c r="BWN35" s="11">
        <f>'[1]1'!BWN51</f>
        <v>0</v>
      </c>
      <c r="BWO35" s="11">
        <f>'[1]1'!BWO51</f>
        <v>0</v>
      </c>
      <c r="BWP35" s="11">
        <f>'[1]1'!BWP51</f>
        <v>0</v>
      </c>
      <c r="BWQ35" s="11">
        <f>'[1]1'!BWQ51</f>
        <v>0</v>
      </c>
      <c r="BWR35" s="11">
        <f>'[1]1'!BWR51</f>
        <v>0</v>
      </c>
      <c r="BWS35" s="11">
        <f>'[1]1'!BWS51</f>
        <v>0</v>
      </c>
      <c r="BWT35" s="11">
        <f>'[1]1'!BWT51</f>
        <v>0</v>
      </c>
      <c r="BWU35" s="11">
        <f>'[1]1'!BWU51</f>
        <v>0</v>
      </c>
      <c r="BWV35" s="11">
        <f>'[1]1'!BWV51</f>
        <v>0</v>
      </c>
      <c r="BWW35" s="11">
        <f>'[1]1'!BWW51</f>
        <v>0</v>
      </c>
      <c r="BWX35" s="11">
        <f>'[1]1'!BWX51</f>
        <v>0</v>
      </c>
      <c r="BWY35" s="11">
        <f>'[1]1'!BWY51</f>
        <v>0</v>
      </c>
      <c r="BWZ35" s="11">
        <f>'[1]1'!BWZ51</f>
        <v>0</v>
      </c>
      <c r="BXA35" s="11">
        <f>'[1]1'!BXA51</f>
        <v>0</v>
      </c>
      <c r="BXB35" s="11">
        <f>'[1]1'!BXB51</f>
        <v>0</v>
      </c>
      <c r="BXC35" s="11">
        <f>'[1]1'!BXC51</f>
        <v>0</v>
      </c>
      <c r="BXD35" s="11">
        <f>'[1]1'!BXD51</f>
        <v>0</v>
      </c>
      <c r="BXE35" s="11">
        <f>'[1]1'!BXE51</f>
        <v>0</v>
      </c>
      <c r="BXF35" s="11">
        <f>'[1]1'!BXF51</f>
        <v>0</v>
      </c>
      <c r="BXG35" s="11">
        <f>'[1]1'!BXG51</f>
        <v>0</v>
      </c>
      <c r="BXH35" s="11">
        <f>'[1]1'!BXH51</f>
        <v>0</v>
      </c>
      <c r="BXI35" s="11">
        <f>'[1]1'!BXI51</f>
        <v>0</v>
      </c>
      <c r="BXJ35" s="11">
        <f>'[1]1'!BXJ51</f>
        <v>0</v>
      </c>
      <c r="BXK35" s="11">
        <f>'[1]1'!BXK51</f>
        <v>0</v>
      </c>
      <c r="BXL35" s="11">
        <f>'[1]1'!BXL51</f>
        <v>0</v>
      </c>
      <c r="BXM35" s="11">
        <f>'[1]1'!BXM51</f>
        <v>0</v>
      </c>
      <c r="BXN35" s="11">
        <f>'[1]1'!BXN51</f>
        <v>0</v>
      </c>
      <c r="BXO35" s="11">
        <f>'[1]1'!BXO51</f>
        <v>0</v>
      </c>
      <c r="BXP35" s="11">
        <f>'[1]1'!BXP51</f>
        <v>0</v>
      </c>
      <c r="BXQ35" s="11">
        <f>'[1]1'!BXQ51</f>
        <v>0</v>
      </c>
      <c r="BXR35" s="11">
        <f>'[1]1'!BXR51</f>
        <v>0</v>
      </c>
      <c r="BXS35" s="11">
        <f>'[1]1'!BXS51</f>
        <v>0</v>
      </c>
      <c r="BXT35" s="11">
        <f>'[1]1'!BXT51</f>
        <v>0</v>
      </c>
      <c r="BXU35" s="11">
        <f>'[1]1'!BXU51</f>
        <v>0</v>
      </c>
      <c r="BXV35" s="11">
        <f>'[1]1'!BXV51</f>
        <v>0</v>
      </c>
      <c r="BXW35" s="11">
        <f>'[1]1'!BXW51</f>
        <v>0</v>
      </c>
      <c r="BXX35" s="11">
        <f>'[1]1'!BXX51</f>
        <v>0</v>
      </c>
      <c r="BXY35" s="11">
        <f>'[1]1'!BXY51</f>
        <v>0</v>
      </c>
      <c r="BXZ35" s="11">
        <f>'[1]1'!BXZ51</f>
        <v>0</v>
      </c>
      <c r="BYA35" s="11">
        <f>'[1]1'!BYA51</f>
        <v>0</v>
      </c>
      <c r="BYB35" s="11">
        <f>'[1]1'!BYB51</f>
        <v>0</v>
      </c>
      <c r="BYC35" s="11">
        <f>'[1]1'!BYC51</f>
        <v>0</v>
      </c>
      <c r="BYD35" s="11">
        <f>'[1]1'!BYD51</f>
        <v>0</v>
      </c>
      <c r="BYE35" s="11">
        <f>'[1]1'!BYE51</f>
        <v>0</v>
      </c>
      <c r="BYF35" s="11">
        <f>'[1]1'!BYF51</f>
        <v>0</v>
      </c>
      <c r="BYG35" s="11">
        <f>'[1]1'!BYG51</f>
        <v>0</v>
      </c>
      <c r="BYH35" s="11">
        <f>'[1]1'!BYH51</f>
        <v>0</v>
      </c>
      <c r="BYI35" s="11">
        <f>'[1]1'!BYI51</f>
        <v>0</v>
      </c>
      <c r="BYJ35" s="11">
        <f>'[1]1'!BYJ51</f>
        <v>0</v>
      </c>
      <c r="BYK35" s="11">
        <f>'[1]1'!BYK51</f>
        <v>0</v>
      </c>
      <c r="BYL35" s="11">
        <f>'[1]1'!BYL51</f>
        <v>0</v>
      </c>
      <c r="BYM35" s="11">
        <f>'[1]1'!BYM51</f>
        <v>0</v>
      </c>
      <c r="BYN35" s="11">
        <f>'[1]1'!BYN51</f>
        <v>0</v>
      </c>
      <c r="BYO35" s="11">
        <f>'[1]1'!BYO51</f>
        <v>0</v>
      </c>
      <c r="BYP35" s="11">
        <f>'[1]1'!BYP51</f>
        <v>0</v>
      </c>
      <c r="BYQ35" s="11">
        <f>'[1]1'!BYQ51</f>
        <v>0</v>
      </c>
      <c r="BYR35" s="11">
        <f>'[1]1'!BYR51</f>
        <v>0</v>
      </c>
      <c r="BYS35" s="11">
        <f>'[1]1'!BYS51</f>
        <v>0</v>
      </c>
      <c r="BYT35" s="11">
        <f>'[1]1'!BYT51</f>
        <v>0</v>
      </c>
      <c r="BYU35" s="11">
        <f>'[1]1'!BYU51</f>
        <v>0</v>
      </c>
      <c r="BYV35" s="11">
        <f>'[1]1'!BYV51</f>
        <v>0</v>
      </c>
      <c r="BYW35" s="11">
        <f>'[1]1'!BYW51</f>
        <v>0</v>
      </c>
      <c r="BYX35" s="11">
        <f>'[1]1'!BYX51</f>
        <v>0</v>
      </c>
      <c r="BYY35" s="11">
        <f>'[1]1'!BYY51</f>
        <v>0</v>
      </c>
      <c r="BYZ35" s="11">
        <f>'[1]1'!BYZ51</f>
        <v>0</v>
      </c>
      <c r="BZA35" s="11">
        <f>'[1]1'!BZA51</f>
        <v>0</v>
      </c>
      <c r="BZB35" s="11">
        <f>'[1]1'!BZB51</f>
        <v>0</v>
      </c>
      <c r="BZC35" s="11">
        <f>'[1]1'!BZC51</f>
        <v>0</v>
      </c>
      <c r="BZD35" s="11">
        <f>'[1]1'!BZD51</f>
        <v>0</v>
      </c>
      <c r="BZE35" s="11">
        <f>'[1]1'!BZE51</f>
        <v>0</v>
      </c>
      <c r="BZF35" s="11">
        <f>'[1]1'!BZF51</f>
        <v>0</v>
      </c>
      <c r="BZG35" s="11">
        <f>'[1]1'!BZG51</f>
        <v>0</v>
      </c>
      <c r="BZH35" s="11">
        <f>'[1]1'!BZH51</f>
        <v>0</v>
      </c>
      <c r="BZI35" s="11">
        <f>'[1]1'!BZI51</f>
        <v>0</v>
      </c>
      <c r="BZJ35" s="11">
        <f>'[1]1'!BZJ51</f>
        <v>0</v>
      </c>
      <c r="BZK35" s="11">
        <f>'[1]1'!BZK51</f>
        <v>0</v>
      </c>
      <c r="BZL35" s="11">
        <f>'[1]1'!BZL51</f>
        <v>0</v>
      </c>
      <c r="BZM35" s="11">
        <f>'[1]1'!BZM51</f>
        <v>0</v>
      </c>
      <c r="BZN35" s="11">
        <f>'[1]1'!BZN51</f>
        <v>0</v>
      </c>
      <c r="BZO35" s="11">
        <f>'[1]1'!BZO51</f>
        <v>0</v>
      </c>
      <c r="BZP35" s="11">
        <f>'[1]1'!BZP51</f>
        <v>0</v>
      </c>
      <c r="BZQ35" s="11">
        <f>'[1]1'!BZQ51</f>
        <v>0</v>
      </c>
      <c r="BZR35" s="11">
        <f>'[1]1'!BZR51</f>
        <v>0</v>
      </c>
      <c r="BZS35" s="11">
        <f>'[1]1'!BZS51</f>
        <v>0</v>
      </c>
      <c r="BZT35" s="11">
        <f>'[1]1'!BZT51</f>
        <v>0</v>
      </c>
      <c r="BZU35" s="11">
        <f>'[1]1'!BZU51</f>
        <v>0</v>
      </c>
      <c r="BZV35" s="11">
        <f>'[1]1'!BZV51</f>
        <v>0</v>
      </c>
      <c r="BZW35" s="11">
        <f>'[1]1'!BZW51</f>
        <v>0</v>
      </c>
      <c r="BZX35" s="11">
        <f>'[1]1'!BZX51</f>
        <v>0</v>
      </c>
      <c r="BZY35" s="11">
        <f>'[1]1'!BZY51</f>
        <v>0</v>
      </c>
      <c r="BZZ35" s="11">
        <f>'[1]1'!BZZ51</f>
        <v>0</v>
      </c>
      <c r="CAA35" s="11">
        <f>'[1]1'!CAA51</f>
        <v>0</v>
      </c>
      <c r="CAB35" s="11">
        <f>'[1]1'!CAB51</f>
        <v>0</v>
      </c>
      <c r="CAC35" s="11">
        <f>'[1]1'!CAC51</f>
        <v>0</v>
      </c>
      <c r="CAD35" s="11">
        <f>'[1]1'!CAD51</f>
        <v>0</v>
      </c>
      <c r="CAE35" s="11">
        <f>'[1]1'!CAE51</f>
        <v>0</v>
      </c>
      <c r="CAF35" s="11">
        <f>'[1]1'!CAF51</f>
        <v>0</v>
      </c>
      <c r="CAG35" s="11">
        <f>'[1]1'!CAG51</f>
        <v>0</v>
      </c>
      <c r="CAH35" s="11">
        <f>'[1]1'!CAH51</f>
        <v>0</v>
      </c>
      <c r="CAI35" s="11">
        <f>'[1]1'!CAI51</f>
        <v>0</v>
      </c>
      <c r="CAJ35" s="11">
        <f>'[1]1'!CAJ51</f>
        <v>0</v>
      </c>
      <c r="CAK35" s="11">
        <f>'[1]1'!CAK51</f>
        <v>0</v>
      </c>
      <c r="CAL35" s="11">
        <f>'[1]1'!CAL51</f>
        <v>0</v>
      </c>
      <c r="CAM35" s="11">
        <f>'[1]1'!CAM51</f>
        <v>0</v>
      </c>
      <c r="CAN35" s="11">
        <f>'[1]1'!CAN51</f>
        <v>0</v>
      </c>
      <c r="CAO35" s="11">
        <f>'[1]1'!CAO51</f>
        <v>0</v>
      </c>
      <c r="CAP35" s="11">
        <f>'[1]1'!CAP51</f>
        <v>0</v>
      </c>
      <c r="CAQ35" s="11">
        <f>'[1]1'!CAQ51</f>
        <v>0</v>
      </c>
      <c r="CAR35" s="11">
        <f>'[1]1'!CAR51</f>
        <v>0</v>
      </c>
      <c r="CAS35" s="11">
        <f>'[1]1'!CAS51</f>
        <v>0</v>
      </c>
      <c r="CAT35" s="11">
        <f>'[1]1'!CAT51</f>
        <v>0</v>
      </c>
      <c r="CAU35" s="11">
        <f>'[1]1'!CAU51</f>
        <v>0</v>
      </c>
      <c r="CAV35" s="11">
        <f>'[1]1'!CAV51</f>
        <v>0</v>
      </c>
      <c r="CAW35" s="11">
        <f>'[1]1'!CAW51</f>
        <v>0</v>
      </c>
      <c r="CAX35" s="11">
        <f>'[1]1'!CAX51</f>
        <v>0</v>
      </c>
      <c r="CAY35" s="11">
        <f>'[1]1'!CAY51</f>
        <v>0</v>
      </c>
      <c r="CAZ35" s="11">
        <f>'[1]1'!CAZ51</f>
        <v>0</v>
      </c>
      <c r="CBA35" s="11">
        <f>'[1]1'!CBA51</f>
        <v>0</v>
      </c>
      <c r="CBB35" s="11">
        <f>'[1]1'!CBB51</f>
        <v>0</v>
      </c>
      <c r="CBC35" s="11">
        <f>'[1]1'!CBC51</f>
        <v>0</v>
      </c>
      <c r="CBD35" s="11">
        <f>'[1]1'!CBD51</f>
        <v>0</v>
      </c>
      <c r="CBE35" s="11">
        <f>'[1]1'!CBE51</f>
        <v>0</v>
      </c>
      <c r="CBF35" s="11">
        <f>'[1]1'!CBF51</f>
        <v>0</v>
      </c>
      <c r="CBG35" s="11">
        <f>'[1]1'!CBG51</f>
        <v>0</v>
      </c>
      <c r="CBH35" s="11">
        <f>'[1]1'!CBH51</f>
        <v>0</v>
      </c>
      <c r="CBI35" s="11">
        <f>'[1]1'!CBI51</f>
        <v>0</v>
      </c>
      <c r="CBJ35" s="11">
        <f>'[1]1'!CBJ51</f>
        <v>0</v>
      </c>
      <c r="CBK35" s="11">
        <f>'[1]1'!CBK51</f>
        <v>0</v>
      </c>
      <c r="CBL35" s="11">
        <f>'[1]1'!CBL51</f>
        <v>0</v>
      </c>
      <c r="CBM35" s="11">
        <f>'[1]1'!CBM51</f>
        <v>0</v>
      </c>
      <c r="CBN35" s="11">
        <f>'[1]1'!CBN51</f>
        <v>0</v>
      </c>
      <c r="CBO35" s="11">
        <f>'[1]1'!CBO51</f>
        <v>0</v>
      </c>
      <c r="CBP35" s="11">
        <f>'[1]1'!CBP51</f>
        <v>0</v>
      </c>
      <c r="CBQ35" s="11">
        <f>'[1]1'!CBQ51</f>
        <v>0</v>
      </c>
      <c r="CBR35" s="11">
        <f>'[1]1'!CBR51</f>
        <v>0</v>
      </c>
      <c r="CBS35" s="11">
        <f>'[1]1'!CBS51</f>
        <v>0</v>
      </c>
      <c r="CBT35" s="11">
        <f>'[1]1'!CBT51</f>
        <v>0</v>
      </c>
      <c r="CBU35" s="11">
        <f>'[1]1'!CBU51</f>
        <v>0</v>
      </c>
      <c r="CBV35" s="11">
        <f>'[1]1'!CBV51</f>
        <v>0</v>
      </c>
      <c r="CBW35" s="11">
        <f>'[1]1'!CBW51</f>
        <v>0</v>
      </c>
      <c r="CBX35" s="11">
        <f>'[1]1'!CBX51</f>
        <v>0</v>
      </c>
      <c r="CBY35" s="11">
        <f>'[1]1'!CBY51</f>
        <v>0</v>
      </c>
      <c r="CBZ35" s="11">
        <f>'[1]1'!CBZ51</f>
        <v>0</v>
      </c>
      <c r="CCA35" s="11">
        <f>'[1]1'!CCA51</f>
        <v>0</v>
      </c>
      <c r="CCB35" s="11">
        <f>'[1]1'!CCB51</f>
        <v>0</v>
      </c>
      <c r="CCC35" s="11">
        <f>'[1]1'!CCC51</f>
        <v>0</v>
      </c>
      <c r="CCD35" s="11">
        <f>'[1]1'!CCD51</f>
        <v>0</v>
      </c>
      <c r="CCE35" s="11">
        <f>'[1]1'!CCE51</f>
        <v>0</v>
      </c>
      <c r="CCF35" s="11">
        <f>'[1]1'!CCF51</f>
        <v>0</v>
      </c>
      <c r="CCG35" s="11">
        <f>'[1]1'!CCG51</f>
        <v>0</v>
      </c>
      <c r="CCH35" s="11">
        <f>'[1]1'!CCH51</f>
        <v>0</v>
      </c>
      <c r="CCI35" s="11">
        <f>'[1]1'!CCI51</f>
        <v>0</v>
      </c>
      <c r="CCJ35" s="11">
        <f>'[1]1'!CCJ51</f>
        <v>0</v>
      </c>
      <c r="CCK35" s="11">
        <f>'[1]1'!CCK51</f>
        <v>0</v>
      </c>
      <c r="CCL35" s="11">
        <f>'[1]1'!CCL51</f>
        <v>0</v>
      </c>
      <c r="CCM35" s="11">
        <f>'[1]1'!CCM51</f>
        <v>0</v>
      </c>
      <c r="CCN35" s="11">
        <f>'[1]1'!CCN51</f>
        <v>0</v>
      </c>
      <c r="CCO35" s="11">
        <f>'[1]1'!CCO51</f>
        <v>0</v>
      </c>
      <c r="CCP35" s="11">
        <f>'[1]1'!CCP51</f>
        <v>0</v>
      </c>
      <c r="CCQ35" s="11">
        <f>'[1]1'!CCQ51</f>
        <v>0</v>
      </c>
      <c r="CCR35" s="11">
        <f>'[1]1'!CCR51</f>
        <v>0</v>
      </c>
      <c r="CCS35" s="11">
        <f>'[1]1'!CCS51</f>
        <v>0</v>
      </c>
      <c r="CCT35" s="11">
        <f>'[1]1'!CCT51</f>
        <v>0</v>
      </c>
      <c r="CCU35" s="11">
        <f>'[1]1'!CCU51</f>
        <v>0</v>
      </c>
      <c r="CCV35" s="11">
        <f>'[1]1'!CCV51</f>
        <v>0</v>
      </c>
      <c r="CCW35" s="11">
        <f>'[1]1'!CCW51</f>
        <v>0</v>
      </c>
      <c r="CCX35" s="11">
        <f>'[1]1'!CCX51</f>
        <v>0</v>
      </c>
      <c r="CCY35" s="11">
        <f>'[1]1'!CCY51</f>
        <v>0</v>
      </c>
      <c r="CCZ35" s="11">
        <f>'[1]1'!CCZ51</f>
        <v>0</v>
      </c>
      <c r="CDA35" s="11">
        <f>'[1]1'!CDA51</f>
        <v>0</v>
      </c>
      <c r="CDB35" s="11">
        <f>'[1]1'!CDB51</f>
        <v>0</v>
      </c>
      <c r="CDC35" s="11">
        <f>'[1]1'!CDC51</f>
        <v>0</v>
      </c>
      <c r="CDD35" s="11">
        <f>'[1]1'!CDD51</f>
        <v>0</v>
      </c>
      <c r="CDE35" s="11">
        <f>'[1]1'!CDE51</f>
        <v>0</v>
      </c>
      <c r="CDF35" s="11">
        <f>'[1]1'!CDF51</f>
        <v>0</v>
      </c>
      <c r="CDG35" s="11">
        <f>'[1]1'!CDG51</f>
        <v>0</v>
      </c>
      <c r="CDH35" s="11">
        <f>'[1]1'!CDH51</f>
        <v>0</v>
      </c>
      <c r="CDI35" s="11">
        <f>'[1]1'!CDI51</f>
        <v>0</v>
      </c>
      <c r="CDJ35" s="11">
        <f>'[1]1'!CDJ51</f>
        <v>0</v>
      </c>
      <c r="CDK35" s="11">
        <f>'[1]1'!CDK51</f>
        <v>0</v>
      </c>
      <c r="CDL35" s="11">
        <f>'[1]1'!CDL51</f>
        <v>0</v>
      </c>
      <c r="CDM35" s="11">
        <f>'[1]1'!CDM51</f>
        <v>0</v>
      </c>
      <c r="CDN35" s="11">
        <f>'[1]1'!CDN51</f>
        <v>0</v>
      </c>
      <c r="CDO35" s="11">
        <f>'[1]1'!CDO51</f>
        <v>0</v>
      </c>
      <c r="CDP35" s="11">
        <f>'[1]1'!CDP51</f>
        <v>0</v>
      </c>
      <c r="CDQ35" s="11">
        <f>'[1]1'!CDQ51</f>
        <v>0</v>
      </c>
      <c r="CDR35" s="11">
        <f>'[1]1'!CDR51</f>
        <v>0</v>
      </c>
      <c r="CDS35" s="11">
        <f>'[1]1'!CDS51</f>
        <v>0</v>
      </c>
      <c r="CDT35" s="11">
        <f>'[1]1'!CDT51</f>
        <v>0</v>
      </c>
      <c r="CDU35" s="11">
        <f>'[1]1'!CDU51</f>
        <v>0</v>
      </c>
      <c r="CDV35" s="11">
        <f>'[1]1'!CDV51</f>
        <v>0</v>
      </c>
      <c r="CDW35" s="11">
        <f>'[1]1'!CDW51</f>
        <v>0</v>
      </c>
      <c r="CDX35" s="11">
        <f>'[1]1'!CDX51</f>
        <v>0</v>
      </c>
      <c r="CDY35" s="11">
        <f>'[1]1'!CDY51</f>
        <v>0</v>
      </c>
      <c r="CDZ35" s="11">
        <f>'[1]1'!CDZ51</f>
        <v>0</v>
      </c>
      <c r="CEA35" s="11">
        <f>'[1]1'!CEA51</f>
        <v>0</v>
      </c>
      <c r="CEB35" s="11">
        <f>'[1]1'!CEB51</f>
        <v>0</v>
      </c>
      <c r="CEC35" s="11">
        <f>'[1]1'!CEC51</f>
        <v>0</v>
      </c>
      <c r="CED35" s="11">
        <f>'[1]1'!CED51</f>
        <v>0</v>
      </c>
      <c r="CEE35" s="11">
        <f>'[1]1'!CEE51</f>
        <v>0</v>
      </c>
      <c r="CEF35" s="11">
        <f>'[1]1'!CEF51</f>
        <v>0</v>
      </c>
      <c r="CEG35" s="11">
        <f>'[1]1'!CEG51</f>
        <v>0</v>
      </c>
      <c r="CEH35" s="11">
        <f>'[1]1'!CEH51</f>
        <v>0</v>
      </c>
      <c r="CEI35" s="11">
        <f>'[1]1'!CEI51</f>
        <v>0</v>
      </c>
      <c r="CEJ35" s="11">
        <f>'[1]1'!CEJ51</f>
        <v>0</v>
      </c>
      <c r="CEK35" s="11">
        <f>'[1]1'!CEK51</f>
        <v>0</v>
      </c>
      <c r="CEL35" s="11">
        <f>'[1]1'!CEL51</f>
        <v>0</v>
      </c>
      <c r="CEM35" s="11">
        <f>'[1]1'!CEM51</f>
        <v>0</v>
      </c>
      <c r="CEN35" s="11">
        <f>'[1]1'!CEN51</f>
        <v>0</v>
      </c>
      <c r="CEO35" s="11">
        <f>'[1]1'!CEO51</f>
        <v>0</v>
      </c>
      <c r="CEP35" s="11">
        <f>'[1]1'!CEP51</f>
        <v>0</v>
      </c>
      <c r="CEQ35" s="11">
        <f>'[1]1'!CEQ51</f>
        <v>0</v>
      </c>
      <c r="CER35" s="11">
        <f>'[1]1'!CER51</f>
        <v>0</v>
      </c>
      <c r="CES35" s="11">
        <f>'[1]1'!CES51</f>
        <v>0</v>
      </c>
      <c r="CET35" s="11">
        <f>'[1]1'!CET51</f>
        <v>0</v>
      </c>
      <c r="CEU35" s="11">
        <f>'[1]1'!CEU51</f>
        <v>0</v>
      </c>
      <c r="CEV35" s="11">
        <f>'[1]1'!CEV51</f>
        <v>0</v>
      </c>
      <c r="CEW35" s="11">
        <f>'[1]1'!CEW51</f>
        <v>0</v>
      </c>
      <c r="CEX35" s="11">
        <f>'[1]1'!CEX51</f>
        <v>0</v>
      </c>
      <c r="CEY35" s="11">
        <f>'[1]1'!CEY51</f>
        <v>0</v>
      </c>
      <c r="CEZ35" s="11">
        <f>'[1]1'!CEZ51</f>
        <v>0</v>
      </c>
      <c r="CFA35" s="11">
        <f>'[1]1'!CFA51</f>
        <v>0</v>
      </c>
      <c r="CFB35" s="11">
        <f>'[1]1'!CFB51</f>
        <v>0</v>
      </c>
      <c r="CFC35" s="11">
        <f>'[1]1'!CFC51</f>
        <v>0</v>
      </c>
      <c r="CFD35" s="11">
        <f>'[1]1'!CFD51</f>
        <v>0</v>
      </c>
      <c r="CFE35" s="11">
        <f>'[1]1'!CFE51</f>
        <v>0</v>
      </c>
      <c r="CFF35" s="11">
        <f>'[1]1'!CFF51</f>
        <v>0</v>
      </c>
      <c r="CFG35" s="11">
        <f>'[1]1'!CFG51</f>
        <v>0</v>
      </c>
      <c r="CFH35" s="11">
        <f>'[1]1'!CFH51</f>
        <v>0</v>
      </c>
      <c r="CFI35" s="11">
        <f>'[1]1'!CFI51</f>
        <v>0</v>
      </c>
      <c r="CFJ35" s="11">
        <f>'[1]1'!CFJ51</f>
        <v>0</v>
      </c>
      <c r="CFK35" s="11">
        <f>'[1]1'!CFK51</f>
        <v>0</v>
      </c>
      <c r="CFL35" s="11">
        <f>'[1]1'!CFL51</f>
        <v>0</v>
      </c>
      <c r="CFM35" s="11">
        <f>'[1]1'!CFM51</f>
        <v>0</v>
      </c>
      <c r="CFN35" s="11">
        <f>'[1]1'!CFN51</f>
        <v>0</v>
      </c>
      <c r="CFO35" s="11">
        <f>'[1]1'!CFO51</f>
        <v>0</v>
      </c>
      <c r="CFP35" s="11">
        <f>'[1]1'!CFP51</f>
        <v>0</v>
      </c>
      <c r="CFQ35" s="11">
        <f>'[1]1'!CFQ51</f>
        <v>0</v>
      </c>
      <c r="CFR35" s="11">
        <f>'[1]1'!CFR51</f>
        <v>0</v>
      </c>
      <c r="CFS35" s="11">
        <f>'[1]1'!CFS51</f>
        <v>0</v>
      </c>
      <c r="CFT35" s="11">
        <f>'[1]1'!CFT51</f>
        <v>0</v>
      </c>
      <c r="CFU35" s="11">
        <f>'[1]1'!CFU51</f>
        <v>0</v>
      </c>
      <c r="CFV35" s="11">
        <f>'[1]1'!CFV51</f>
        <v>0</v>
      </c>
      <c r="CFW35" s="11">
        <f>'[1]1'!CFW51</f>
        <v>0</v>
      </c>
      <c r="CFX35" s="11">
        <f>'[1]1'!CFX51</f>
        <v>0</v>
      </c>
      <c r="CFY35" s="11">
        <f>'[1]1'!CFY51</f>
        <v>0</v>
      </c>
      <c r="CFZ35" s="11">
        <f>'[1]1'!CFZ51</f>
        <v>0</v>
      </c>
      <c r="CGA35" s="11">
        <f>'[1]1'!CGA51</f>
        <v>0</v>
      </c>
      <c r="CGB35" s="11">
        <f>'[1]1'!CGB51</f>
        <v>0</v>
      </c>
      <c r="CGC35" s="11">
        <f>'[1]1'!CGC51</f>
        <v>0</v>
      </c>
      <c r="CGD35" s="11">
        <f>'[1]1'!CGD51</f>
        <v>0</v>
      </c>
      <c r="CGE35" s="11">
        <f>'[1]1'!CGE51</f>
        <v>0</v>
      </c>
      <c r="CGF35" s="11">
        <f>'[1]1'!CGF51</f>
        <v>0</v>
      </c>
      <c r="CGG35" s="11">
        <f>'[1]1'!CGG51</f>
        <v>0</v>
      </c>
      <c r="CGH35" s="11">
        <f>'[1]1'!CGH51</f>
        <v>0</v>
      </c>
      <c r="CGI35" s="11">
        <f>'[1]1'!CGI51</f>
        <v>0</v>
      </c>
      <c r="CGJ35" s="11">
        <f>'[1]1'!CGJ51</f>
        <v>0</v>
      </c>
      <c r="CGK35" s="11">
        <f>'[1]1'!CGK51</f>
        <v>0</v>
      </c>
      <c r="CGL35" s="11">
        <f>'[1]1'!CGL51</f>
        <v>0</v>
      </c>
      <c r="CGM35" s="11">
        <f>'[1]1'!CGM51</f>
        <v>0</v>
      </c>
      <c r="CGN35" s="11">
        <f>'[1]1'!CGN51</f>
        <v>0</v>
      </c>
      <c r="CGO35" s="11">
        <f>'[1]1'!CGO51</f>
        <v>0</v>
      </c>
      <c r="CGP35" s="11">
        <f>'[1]1'!CGP51</f>
        <v>0</v>
      </c>
      <c r="CGQ35" s="11">
        <f>'[1]1'!CGQ51</f>
        <v>0</v>
      </c>
      <c r="CGR35" s="11">
        <f>'[1]1'!CGR51</f>
        <v>0</v>
      </c>
      <c r="CGS35" s="11">
        <f>'[1]1'!CGS51</f>
        <v>0</v>
      </c>
      <c r="CGT35" s="11">
        <f>'[1]1'!CGT51</f>
        <v>0</v>
      </c>
      <c r="CGU35" s="11">
        <f>'[1]1'!CGU51</f>
        <v>0</v>
      </c>
      <c r="CGV35" s="11">
        <f>'[1]1'!CGV51</f>
        <v>0</v>
      </c>
      <c r="CGW35" s="11">
        <f>'[1]1'!CGW51</f>
        <v>0</v>
      </c>
      <c r="CGX35" s="11">
        <f>'[1]1'!CGX51</f>
        <v>0</v>
      </c>
      <c r="CGY35" s="11">
        <f>'[1]1'!CGY51</f>
        <v>0</v>
      </c>
      <c r="CGZ35" s="11">
        <f>'[1]1'!CGZ51</f>
        <v>0</v>
      </c>
      <c r="CHA35" s="11">
        <f>'[1]1'!CHA51</f>
        <v>0</v>
      </c>
      <c r="CHB35" s="11">
        <f>'[1]1'!CHB51</f>
        <v>0</v>
      </c>
      <c r="CHC35" s="11">
        <f>'[1]1'!CHC51</f>
        <v>0</v>
      </c>
      <c r="CHD35" s="11">
        <f>'[1]1'!CHD51</f>
        <v>0</v>
      </c>
      <c r="CHE35" s="11">
        <f>'[1]1'!CHE51</f>
        <v>0</v>
      </c>
      <c r="CHF35" s="11">
        <f>'[1]1'!CHF51</f>
        <v>0</v>
      </c>
      <c r="CHG35" s="11">
        <f>'[1]1'!CHG51</f>
        <v>0</v>
      </c>
      <c r="CHH35" s="11">
        <f>'[1]1'!CHH51</f>
        <v>0</v>
      </c>
      <c r="CHI35" s="11">
        <f>'[1]1'!CHI51</f>
        <v>0</v>
      </c>
      <c r="CHJ35" s="11">
        <f>'[1]1'!CHJ51</f>
        <v>0</v>
      </c>
      <c r="CHK35" s="11">
        <f>'[1]1'!CHK51</f>
        <v>0</v>
      </c>
      <c r="CHL35" s="11">
        <f>'[1]1'!CHL51</f>
        <v>0</v>
      </c>
      <c r="CHM35" s="11">
        <f>'[1]1'!CHM51</f>
        <v>0</v>
      </c>
      <c r="CHN35" s="11">
        <f>'[1]1'!CHN51</f>
        <v>0</v>
      </c>
      <c r="CHO35" s="11">
        <f>'[1]1'!CHO51</f>
        <v>0</v>
      </c>
      <c r="CHP35" s="11">
        <f>'[1]1'!CHP51</f>
        <v>0</v>
      </c>
      <c r="CHQ35" s="11">
        <f>'[1]1'!CHQ51</f>
        <v>0</v>
      </c>
      <c r="CHR35" s="11">
        <f>'[1]1'!CHR51</f>
        <v>0</v>
      </c>
      <c r="CHS35" s="11">
        <f>'[1]1'!CHS51</f>
        <v>0</v>
      </c>
      <c r="CHT35" s="11">
        <f>'[1]1'!CHT51</f>
        <v>0</v>
      </c>
      <c r="CHU35" s="11">
        <f>'[1]1'!CHU51</f>
        <v>0</v>
      </c>
      <c r="CHV35" s="11">
        <f>'[1]1'!CHV51</f>
        <v>0</v>
      </c>
      <c r="CHW35" s="11">
        <f>'[1]1'!CHW51</f>
        <v>0</v>
      </c>
      <c r="CHX35" s="11">
        <f>'[1]1'!CHX51</f>
        <v>0</v>
      </c>
      <c r="CHY35" s="11">
        <f>'[1]1'!CHY51</f>
        <v>0</v>
      </c>
      <c r="CHZ35" s="11">
        <f>'[1]1'!CHZ51</f>
        <v>0</v>
      </c>
      <c r="CIA35" s="11">
        <f>'[1]1'!CIA51</f>
        <v>0</v>
      </c>
      <c r="CIB35" s="11">
        <f>'[1]1'!CIB51</f>
        <v>0</v>
      </c>
      <c r="CIC35" s="11">
        <f>'[1]1'!CIC51</f>
        <v>0</v>
      </c>
      <c r="CID35" s="11">
        <f>'[1]1'!CID51</f>
        <v>0</v>
      </c>
      <c r="CIE35" s="11">
        <f>'[1]1'!CIE51</f>
        <v>0</v>
      </c>
      <c r="CIF35" s="11">
        <f>'[1]1'!CIF51</f>
        <v>0</v>
      </c>
      <c r="CIG35" s="11">
        <f>'[1]1'!CIG51</f>
        <v>0</v>
      </c>
      <c r="CIH35" s="11">
        <f>'[1]1'!CIH51</f>
        <v>0</v>
      </c>
      <c r="CII35" s="11">
        <f>'[1]1'!CII51</f>
        <v>0</v>
      </c>
      <c r="CIJ35" s="11">
        <f>'[1]1'!CIJ51</f>
        <v>0</v>
      </c>
      <c r="CIK35" s="11">
        <f>'[1]1'!CIK51</f>
        <v>0</v>
      </c>
      <c r="CIL35" s="11">
        <f>'[1]1'!CIL51</f>
        <v>0</v>
      </c>
      <c r="CIM35" s="11">
        <f>'[1]1'!CIM51</f>
        <v>0</v>
      </c>
      <c r="CIN35" s="11">
        <f>'[1]1'!CIN51</f>
        <v>0</v>
      </c>
      <c r="CIO35" s="11">
        <f>'[1]1'!CIO51</f>
        <v>0</v>
      </c>
      <c r="CIP35" s="11">
        <f>'[1]1'!CIP51</f>
        <v>0</v>
      </c>
      <c r="CIQ35" s="11">
        <f>'[1]1'!CIQ51</f>
        <v>0</v>
      </c>
      <c r="CIR35" s="11">
        <f>'[1]1'!CIR51</f>
        <v>0</v>
      </c>
      <c r="CIS35" s="11">
        <f>'[1]1'!CIS51</f>
        <v>0</v>
      </c>
      <c r="CIT35" s="11">
        <f>'[1]1'!CIT51</f>
        <v>0</v>
      </c>
      <c r="CIU35" s="11">
        <f>'[1]1'!CIU51</f>
        <v>0</v>
      </c>
      <c r="CIV35" s="11">
        <f>'[1]1'!CIV51</f>
        <v>0</v>
      </c>
      <c r="CIW35" s="11">
        <f>'[1]1'!CIW51</f>
        <v>0</v>
      </c>
      <c r="CIX35" s="11">
        <f>'[1]1'!CIX51</f>
        <v>0</v>
      </c>
      <c r="CIY35" s="11">
        <f>'[1]1'!CIY51</f>
        <v>0</v>
      </c>
      <c r="CIZ35" s="11">
        <f>'[1]1'!CIZ51</f>
        <v>0</v>
      </c>
      <c r="CJA35" s="11">
        <f>'[1]1'!CJA51</f>
        <v>0</v>
      </c>
      <c r="CJB35" s="11">
        <f>'[1]1'!CJB51</f>
        <v>0</v>
      </c>
      <c r="CJC35" s="11">
        <f>'[1]1'!CJC51</f>
        <v>0</v>
      </c>
      <c r="CJD35" s="11">
        <f>'[1]1'!CJD51</f>
        <v>0</v>
      </c>
      <c r="CJE35" s="11">
        <f>'[1]1'!CJE51</f>
        <v>0</v>
      </c>
      <c r="CJF35" s="11">
        <f>'[1]1'!CJF51</f>
        <v>0</v>
      </c>
      <c r="CJG35" s="11">
        <f>'[1]1'!CJG51</f>
        <v>0</v>
      </c>
      <c r="CJH35" s="11">
        <f>'[1]1'!CJH51</f>
        <v>0</v>
      </c>
      <c r="CJI35" s="11">
        <f>'[1]1'!CJI51</f>
        <v>0</v>
      </c>
      <c r="CJJ35" s="11">
        <f>'[1]1'!CJJ51</f>
        <v>0</v>
      </c>
      <c r="CJK35" s="11">
        <f>'[1]1'!CJK51</f>
        <v>0</v>
      </c>
      <c r="CJL35" s="11">
        <f>'[1]1'!CJL51</f>
        <v>0</v>
      </c>
      <c r="CJM35" s="11">
        <f>'[1]1'!CJM51</f>
        <v>0</v>
      </c>
      <c r="CJN35" s="11">
        <f>'[1]1'!CJN51</f>
        <v>0</v>
      </c>
      <c r="CJO35" s="11">
        <f>'[1]1'!CJO51</f>
        <v>0</v>
      </c>
      <c r="CJP35" s="11">
        <f>'[1]1'!CJP51</f>
        <v>0</v>
      </c>
      <c r="CJQ35" s="11">
        <f>'[1]1'!CJQ51</f>
        <v>0</v>
      </c>
      <c r="CJR35" s="11">
        <f>'[1]1'!CJR51</f>
        <v>0</v>
      </c>
      <c r="CJS35" s="11">
        <f>'[1]1'!CJS51</f>
        <v>0</v>
      </c>
      <c r="CJT35" s="11">
        <f>'[1]1'!CJT51</f>
        <v>0</v>
      </c>
      <c r="CJU35" s="11">
        <f>'[1]1'!CJU51</f>
        <v>0</v>
      </c>
      <c r="CJV35" s="11">
        <f>'[1]1'!CJV51</f>
        <v>0</v>
      </c>
      <c r="CJW35" s="11">
        <f>'[1]1'!CJW51</f>
        <v>0</v>
      </c>
      <c r="CJX35" s="11">
        <f>'[1]1'!CJX51</f>
        <v>0</v>
      </c>
      <c r="CJY35" s="11">
        <f>'[1]1'!CJY51</f>
        <v>0</v>
      </c>
      <c r="CJZ35" s="11">
        <f>'[1]1'!CJZ51</f>
        <v>0</v>
      </c>
      <c r="CKA35" s="11">
        <f>'[1]1'!CKA51</f>
        <v>0</v>
      </c>
      <c r="CKB35" s="11">
        <f>'[1]1'!CKB51</f>
        <v>0</v>
      </c>
      <c r="CKC35" s="11">
        <f>'[1]1'!CKC51</f>
        <v>0</v>
      </c>
      <c r="CKD35" s="11">
        <f>'[1]1'!CKD51</f>
        <v>0</v>
      </c>
      <c r="CKE35" s="11">
        <f>'[1]1'!CKE51</f>
        <v>0</v>
      </c>
      <c r="CKF35" s="11">
        <f>'[1]1'!CKF51</f>
        <v>0</v>
      </c>
      <c r="CKG35" s="11">
        <f>'[1]1'!CKG51</f>
        <v>0</v>
      </c>
      <c r="CKH35" s="11">
        <f>'[1]1'!CKH51</f>
        <v>0</v>
      </c>
      <c r="CKI35" s="11">
        <f>'[1]1'!CKI51</f>
        <v>0</v>
      </c>
      <c r="CKJ35" s="11">
        <f>'[1]1'!CKJ51</f>
        <v>0</v>
      </c>
      <c r="CKK35" s="11">
        <f>'[1]1'!CKK51</f>
        <v>0</v>
      </c>
      <c r="CKL35" s="11">
        <f>'[1]1'!CKL51</f>
        <v>0</v>
      </c>
      <c r="CKM35" s="11">
        <f>'[1]1'!CKM51</f>
        <v>0</v>
      </c>
      <c r="CKN35" s="11">
        <f>'[1]1'!CKN51</f>
        <v>0</v>
      </c>
      <c r="CKO35" s="11">
        <f>'[1]1'!CKO51</f>
        <v>0</v>
      </c>
      <c r="CKP35" s="11">
        <f>'[1]1'!CKP51</f>
        <v>0</v>
      </c>
      <c r="CKQ35" s="11">
        <f>'[1]1'!CKQ51</f>
        <v>0</v>
      </c>
      <c r="CKR35" s="11">
        <f>'[1]1'!CKR51</f>
        <v>0</v>
      </c>
      <c r="CKS35" s="11">
        <f>'[1]1'!CKS51</f>
        <v>0</v>
      </c>
      <c r="CKT35" s="11">
        <f>'[1]1'!CKT51</f>
        <v>0</v>
      </c>
      <c r="CKU35" s="11">
        <f>'[1]1'!CKU51</f>
        <v>0</v>
      </c>
      <c r="CKV35" s="11">
        <f>'[1]1'!CKV51</f>
        <v>0</v>
      </c>
      <c r="CKW35" s="11">
        <f>'[1]1'!CKW51</f>
        <v>0</v>
      </c>
      <c r="CKX35" s="11">
        <f>'[1]1'!CKX51</f>
        <v>0</v>
      </c>
      <c r="CKY35" s="11">
        <f>'[1]1'!CKY51</f>
        <v>0</v>
      </c>
      <c r="CKZ35" s="11">
        <f>'[1]1'!CKZ51</f>
        <v>0</v>
      </c>
      <c r="CLA35" s="11">
        <f>'[1]1'!CLA51</f>
        <v>0</v>
      </c>
      <c r="CLB35" s="11">
        <f>'[1]1'!CLB51</f>
        <v>0</v>
      </c>
      <c r="CLC35" s="11">
        <f>'[1]1'!CLC51</f>
        <v>0</v>
      </c>
      <c r="CLD35" s="11">
        <f>'[1]1'!CLD51</f>
        <v>0</v>
      </c>
      <c r="CLE35" s="11">
        <f>'[1]1'!CLE51</f>
        <v>0</v>
      </c>
      <c r="CLF35" s="11">
        <f>'[1]1'!CLF51</f>
        <v>0</v>
      </c>
      <c r="CLG35" s="11">
        <f>'[1]1'!CLG51</f>
        <v>0</v>
      </c>
      <c r="CLH35" s="11">
        <f>'[1]1'!CLH51</f>
        <v>0</v>
      </c>
      <c r="CLI35" s="11">
        <f>'[1]1'!CLI51</f>
        <v>0</v>
      </c>
      <c r="CLJ35" s="11">
        <f>'[1]1'!CLJ51</f>
        <v>0</v>
      </c>
      <c r="CLK35" s="11">
        <f>'[1]1'!CLK51</f>
        <v>0</v>
      </c>
      <c r="CLL35" s="11">
        <f>'[1]1'!CLL51</f>
        <v>0</v>
      </c>
      <c r="CLM35" s="11">
        <f>'[1]1'!CLM51</f>
        <v>0</v>
      </c>
      <c r="CLN35" s="11">
        <f>'[1]1'!CLN51</f>
        <v>0</v>
      </c>
      <c r="CLO35" s="11">
        <f>'[1]1'!CLO51</f>
        <v>0</v>
      </c>
      <c r="CLP35" s="11">
        <f>'[1]1'!CLP51</f>
        <v>0</v>
      </c>
      <c r="CLQ35" s="11">
        <f>'[1]1'!CLQ51</f>
        <v>0</v>
      </c>
      <c r="CLR35" s="11">
        <f>'[1]1'!CLR51</f>
        <v>0</v>
      </c>
      <c r="CLS35" s="11">
        <f>'[1]1'!CLS51</f>
        <v>0</v>
      </c>
      <c r="CLT35" s="11">
        <f>'[1]1'!CLT51</f>
        <v>0</v>
      </c>
      <c r="CLU35" s="11">
        <f>'[1]1'!CLU51</f>
        <v>0</v>
      </c>
      <c r="CLV35" s="11">
        <f>'[1]1'!CLV51</f>
        <v>0</v>
      </c>
      <c r="CLW35" s="11">
        <f>'[1]1'!CLW51</f>
        <v>0</v>
      </c>
      <c r="CLX35" s="11">
        <f>'[1]1'!CLX51</f>
        <v>0</v>
      </c>
      <c r="CLY35" s="11">
        <f>'[1]1'!CLY51</f>
        <v>0</v>
      </c>
      <c r="CLZ35" s="11">
        <f>'[1]1'!CLZ51</f>
        <v>0</v>
      </c>
      <c r="CMA35" s="11">
        <f>'[1]1'!CMA51</f>
        <v>0</v>
      </c>
      <c r="CMB35" s="11">
        <f>'[1]1'!CMB51</f>
        <v>0</v>
      </c>
      <c r="CMC35" s="11">
        <f>'[1]1'!CMC51</f>
        <v>0</v>
      </c>
      <c r="CMD35" s="11">
        <f>'[1]1'!CMD51</f>
        <v>0</v>
      </c>
      <c r="CME35" s="11">
        <f>'[1]1'!CME51</f>
        <v>0</v>
      </c>
      <c r="CMF35" s="11">
        <f>'[1]1'!CMF51</f>
        <v>0</v>
      </c>
      <c r="CMG35" s="11">
        <f>'[1]1'!CMG51</f>
        <v>0</v>
      </c>
      <c r="CMH35" s="11">
        <f>'[1]1'!CMH51</f>
        <v>0</v>
      </c>
      <c r="CMI35" s="11">
        <f>'[1]1'!CMI51</f>
        <v>0</v>
      </c>
      <c r="CMJ35" s="11">
        <f>'[1]1'!CMJ51</f>
        <v>0</v>
      </c>
      <c r="CMK35" s="11">
        <f>'[1]1'!CMK51</f>
        <v>0</v>
      </c>
      <c r="CML35" s="11">
        <f>'[1]1'!CML51</f>
        <v>0</v>
      </c>
      <c r="CMM35" s="11">
        <f>'[1]1'!CMM51</f>
        <v>0</v>
      </c>
      <c r="CMN35" s="11">
        <f>'[1]1'!CMN51</f>
        <v>0</v>
      </c>
      <c r="CMO35" s="11">
        <f>'[1]1'!CMO51</f>
        <v>0</v>
      </c>
      <c r="CMP35" s="11">
        <f>'[1]1'!CMP51</f>
        <v>0</v>
      </c>
      <c r="CMQ35" s="11">
        <f>'[1]1'!CMQ51</f>
        <v>0</v>
      </c>
      <c r="CMR35" s="11">
        <f>'[1]1'!CMR51</f>
        <v>0</v>
      </c>
      <c r="CMS35" s="11">
        <f>'[1]1'!CMS51</f>
        <v>0</v>
      </c>
      <c r="CMT35" s="11">
        <f>'[1]1'!CMT51</f>
        <v>0</v>
      </c>
      <c r="CMU35" s="11">
        <f>'[1]1'!CMU51</f>
        <v>0</v>
      </c>
      <c r="CMV35" s="11">
        <f>'[1]1'!CMV51</f>
        <v>0</v>
      </c>
      <c r="CMW35" s="11">
        <f>'[1]1'!CMW51</f>
        <v>0</v>
      </c>
      <c r="CMX35" s="11">
        <f>'[1]1'!CMX51</f>
        <v>0</v>
      </c>
      <c r="CMY35" s="11">
        <f>'[1]1'!CMY51</f>
        <v>0</v>
      </c>
      <c r="CMZ35" s="11">
        <f>'[1]1'!CMZ51</f>
        <v>0</v>
      </c>
      <c r="CNA35" s="11">
        <f>'[1]1'!CNA51</f>
        <v>0</v>
      </c>
      <c r="CNB35" s="11">
        <f>'[1]1'!CNB51</f>
        <v>0</v>
      </c>
      <c r="CNC35" s="11">
        <f>'[1]1'!CNC51</f>
        <v>0</v>
      </c>
      <c r="CND35" s="11">
        <f>'[1]1'!CND51</f>
        <v>0</v>
      </c>
      <c r="CNE35" s="11">
        <f>'[1]1'!CNE51</f>
        <v>0</v>
      </c>
      <c r="CNF35" s="11">
        <f>'[1]1'!CNF51</f>
        <v>0</v>
      </c>
      <c r="CNG35" s="11">
        <f>'[1]1'!CNG51</f>
        <v>0</v>
      </c>
      <c r="CNH35" s="11">
        <f>'[1]1'!CNH51</f>
        <v>0</v>
      </c>
      <c r="CNI35" s="11">
        <f>'[1]1'!CNI51</f>
        <v>0</v>
      </c>
      <c r="CNJ35" s="11">
        <f>'[1]1'!CNJ51</f>
        <v>0</v>
      </c>
      <c r="CNK35" s="11">
        <f>'[1]1'!CNK51</f>
        <v>0</v>
      </c>
      <c r="CNL35" s="11">
        <f>'[1]1'!CNL51</f>
        <v>0</v>
      </c>
      <c r="CNM35" s="11">
        <f>'[1]1'!CNM51</f>
        <v>0</v>
      </c>
      <c r="CNN35" s="11">
        <f>'[1]1'!CNN51</f>
        <v>0</v>
      </c>
      <c r="CNO35" s="11">
        <f>'[1]1'!CNO51</f>
        <v>0</v>
      </c>
      <c r="CNP35" s="11">
        <f>'[1]1'!CNP51</f>
        <v>0</v>
      </c>
      <c r="CNQ35" s="11">
        <f>'[1]1'!CNQ51</f>
        <v>0</v>
      </c>
      <c r="CNR35" s="11">
        <f>'[1]1'!CNR51</f>
        <v>0</v>
      </c>
      <c r="CNS35" s="11">
        <f>'[1]1'!CNS51</f>
        <v>0</v>
      </c>
      <c r="CNT35" s="11">
        <f>'[1]1'!CNT51</f>
        <v>0</v>
      </c>
      <c r="CNU35" s="11">
        <f>'[1]1'!CNU51</f>
        <v>0</v>
      </c>
      <c r="CNV35" s="11">
        <f>'[1]1'!CNV51</f>
        <v>0</v>
      </c>
      <c r="CNW35" s="11">
        <f>'[1]1'!CNW51</f>
        <v>0</v>
      </c>
      <c r="CNX35" s="11">
        <f>'[1]1'!CNX51</f>
        <v>0</v>
      </c>
      <c r="CNY35" s="11">
        <f>'[1]1'!CNY51</f>
        <v>0</v>
      </c>
      <c r="CNZ35" s="11">
        <f>'[1]1'!CNZ51</f>
        <v>0</v>
      </c>
      <c r="COA35" s="11">
        <f>'[1]1'!COA51</f>
        <v>0</v>
      </c>
      <c r="COB35" s="11">
        <f>'[1]1'!COB51</f>
        <v>0</v>
      </c>
      <c r="COC35" s="11">
        <f>'[1]1'!COC51</f>
        <v>0</v>
      </c>
      <c r="COD35" s="11">
        <f>'[1]1'!COD51</f>
        <v>0</v>
      </c>
      <c r="COE35" s="11">
        <f>'[1]1'!COE51</f>
        <v>0</v>
      </c>
      <c r="COF35" s="11">
        <f>'[1]1'!COF51</f>
        <v>0</v>
      </c>
      <c r="COG35" s="11">
        <f>'[1]1'!COG51</f>
        <v>0</v>
      </c>
      <c r="COH35" s="11">
        <f>'[1]1'!COH51</f>
        <v>0</v>
      </c>
      <c r="COI35" s="11">
        <f>'[1]1'!COI51</f>
        <v>0</v>
      </c>
      <c r="COJ35" s="11">
        <f>'[1]1'!COJ51</f>
        <v>0</v>
      </c>
      <c r="COK35" s="11">
        <f>'[1]1'!COK51</f>
        <v>0</v>
      </c>
      <c r="COL35" s="11">
        <f>'[1]1'!COL51</f>
        <v>0</v>
      </c>
      <c r="COM35" s="11">
        <f>'[1]1'!COM51</f>
        <v>0</v>
      </c>
      <c r="CON35" s="11">
        <f>'[1]1'!CON51</f>
        <v>0</v>
      </c>
      <c r="COO35" s="11">
        <f>'[1]1'!COO51</f>
        <v>0</v>
      </c>
      <c r="COP35" s="11">
        <f>'[1]1'!COP51</f>
        <v>0</v>
      </c>
      <c r="COQ35" s="11">
        <f>'[1]1'!COQ51</f>
        <v>0</v>
      </c>
      <c r="COR35" s="11">
        <f>'[1]1'!COR51</f>
        <v>0</v>
      </c>
      <c r="COS35" s="11">
        <f>'[1]1'!COS51</f>
        <v>0</v>
      </c>
      <c r="COT35" s="11">
        <f>'[1]1'!COT51</f>
        <v>0</v>
      </c>
      <c r="COU35" s="11">
        <f>'[1]1'!COU51</f>
        <v>0</v>
      </c>
      <c r="COV35" s="11">
        <f>'[1]1'!COV51</f>
        <v>0</v>
      </c>
      <c r="COW35" s="11">
        <f>'[1]1'!COW51</f>
        <v>0</v>
      </c>
      <c r="COX35" s="11">
        <f>'[1]1'!COX51</f>
        <v>0</v>
      </c>
      <c r="COY35" s="11">
        <f>'[1]1'!COY51</f>
        <v>0</v>
      </c>
      <c r="COZ35" s="11">
        <f>'[1]1'!COZ51</f>
        <v>0</v>
      </c>
      <c r="CPA35" s="11">
        <f>'[1]1'!CPA51</f>
        <v>0</v>
      </c>
      <c r="CPB35" s="11">
        <f>'[1]1'!CPB51</f>
        <v>0</v>
      </c>
      <c r="CPC35" s="11">
        <f>'[1]1'!CPC51</f>
        <v>0</v>
      </c>
      <c r="CPD35" s="11">
        <f>'[1]1'!CPD51</f>
        <v>0</v>
      </c>
      <c r="CPE35" s="11">
        <f>'[1]1'!CPE51</f>
        <v>0</v>
      </c>
      <c r="CPF35" s="11">
        <f>'[1]1'!CPF51</f>
        <v>0</v>
      </c>
      <c r="CPG35" s="11">
        <f>'[1]1'!CPG51</f>
        <v>0</v>
      </c>
      <c r="CPH35" s="11">
        <f>'[1]1'!CPH51</f>
        <v>0</v>
      </c>
      <c r="CPI35" s="11">
        <f>'[1]1'!CPI51</f>
        <v>0</v>
      </c>
      <c r="CPJ35" s="11">
        <f>'[1]1'!CPJ51</f>
        <v>0</v>
      </c>
      <c r="CPK35" s="11">
        <f>'[1]1'!CPK51</f>
        <v>0</v>
      </c>
      <c r="CPL35" s="11">
        <f>'[1]1'!CPL51</f>
        <v>0</v>
      </c>
      <c r="CPM35" s="11">
        <f>'[1]1'!CPM51</f>
        <v>0</v>
      </c>
      <c r="CPN35" s="11">
        <f>'[1]1'!CPN51</f>
        <v>0</v>
      </c>
      <c r="CPO35" s="11">
        <f>'[1]1'!CPO51</f>
        <v>0</v>
      </c>
      <c r="CPP35" s="11">
        <f>'[1]1'!CPP51</f>
        <v>0</v>
      </c>
      <c r="CPQ35" s="11">
        <f>'[1]1'!CPQ51</f>
        <v>0</v>
      </c>
      <c r="CPR35" s="11">
        <f>'[1]1'!CPR51</f>
        <v>0</v>
      </c>
      <c r="CPS35" s="11">
        <f>'[1]1'!CPS51</f>
        <v>0</v>
      </c>
      <c r="CPT35" s="11">
        <f>'[1]1'!CPT51</f>
        <v>0</v>
      </c>
      <c r="CPU35" s="11">
        <f>'[1]1'!CPU51</f>
        <v>0</v>
      </c>
      <c r="CPV35" s="11">
        <f>'[1]1'!CPV51</f>
        <v>0</v>
      </c>
      <c r="CPW35" s="11">
        <f>'[1]1'!CPW51</f>
        <v>0</v>
      </c>
      <c r="CPX35" s="11">
        <f>'[1]1'!CPX51</f>
        <v>0</v>
      </c>
      <c r="CPY35" s="11">
        <f>'[1]1'!CPY51</f>
        <v>0</v>
      </c>
      <c r="CPZ35" s="11">
        <f>'[1]1'!CPZ51</f>
        <v>0</v>
      </c>
      <c r="CQA35" s="11">
        <f>'[1]1'!CQA51</f>
        <v>0</v>
      </c>
      <c r="CQB35" s="11">
        <f>'[1]1'!CQB51</f>
        <v>0</v>
      </c>
      <c r="CQC35" s="11">
        <f>'[1]1'!CQC51</f>
        <v>0</v>
      </c>
      <c r="CQD35" s="11">
        <f>'[1]1'!CQD51</f>
        <v>0</v>
      </c>
      <c r="CQE35" s="11">
        <f>'[1]1'!CQE51</f>
        <v>0</v>
      </c>
      <c r="CQF35" s="11">
        <f>'[1]1'!CQF51</f>
        <v>0</v>
      </c>
      <c r="CQG35" s="11">
        <f>'[1]1'!CQG51</f>
        <v>0</v>
      </c>
      <c r="CQH35" s="11">
        <f>'[1]1'!CQH51</f>
        <v>0</v>
      </c>
      <c r="CQI35" s="11">
        <f>'[1]1'!CQI51</f>
        <v>0</v>
      </c>
      <c r="CQJ35" s="11">
        <f>'[1]1'!CQJ51</f>
        <v>0</v>
      </c>
      <c r="CQK35" s="11">
        <f>'[1]1'!CQK51</f>
        <v>0</v>
      </c>
      <c r="CQL35" s="11">
        <f>'[1]1'!CQL51</f>
        <v>0</v>
      </c>
      <c r="CQM35" s="11">
        <f>'[1]1'!CQM51</f>
        <v>0</v>
      </c>
      <c r="CQN35" s="11">
        <f>'[1]1'!CQN51</f>
        <v>0</v>
      </c>
      <c r="CQO35" s="11">
        <f>'[1]1'!CQO51</f>
        <v>0</v>
      </c>
      <c r="CQP35" s="11">
        <f>'[1]1'!CQP51</f>
        <v>0</v>
      </c>
      <c r="CQQ35" s="11">
        <f>'[1]1'!CQQ51</f>
        <v>0</v>
      </c>
      <c r="CQR35" s="11">
        <f>'[1]1'!CQR51</f>
        <v>0</v>
      </c>
      <c r="CQS35" s="11">
        <f>'[1]1'!CQS51</f>
        <v>0</v>
      </c>
      <c r="CQT35" s="11">
        <f>'[1]1'!CQT51</f>
        <v>0</v>
      </c>
      <c r="CQU35" s="11">
        <f>'[1]1'!CQU51</f>
        <v>0</v>
      </c>
      <c r="CQV35" s="11">
        <f>'[1]1'!CQV51</f>
        <v>0</v>
      </c>
      <c r="CQW35" s="11">
        <f>'[1]1'!CQW51</f>
        <v>0</v>
      </c>
      <c r="CQX35" s="11">
        <f>'[1]1'!CQX51</f>
        <v>0</v>
      </c>
      <c r="CQY35" s="11">
        <f>'[1]1'!CQY51</f>
        <v>0</v>
      </c>
      <c r="CQZ35" s="11">
        <f>'[1]1'!CQZ51</f>
        <v>0</v>
      </c>
      <c r="CRA35" s="11">
        <f>'[1]1'!CRA51</f>
        <v>0</v>
      </c>
      <c r="CRB35" s="11">
        <f>'[1]1'!CRB51</f>
        <v>0</v>
      </c>
      <c r="CRC35" s="11">
        <f>'[1]1'!CRC51</f>
        <v>0</v>
      </c>
      <c r="CRD35" s="11">
        <f>'[1]1'!CRD51</f>
        <v>0</v>
      </c>
      <c r="CRE35" s="11">
        <f>'[1]1'!CRE51</f>
        <v>0</v>
      </c>
      <c r="CRF35" s="11">
        <f>'[1]1'!CRF51</f>
        <v>0</v>
      </c>
      <c r="CRG35" s="11">
        <f>'[1]1'!CRG51</f>
        <v>0</v>
      </c>
      <c r="CRH35" s="11">
        <f>'[1]1'!CRH51</f>
        <v>0</v>
      </c>
      <c r="CRI35" s="11">
        <f>'[1]1'!CRI51</f>
        <v>0</v>
      </c>
      <c r="CRJ35" s="11">
        <f>'[1]1'!CRJ51</f>
        <v>0</v>
      </c>
      <c r="CRK35" s="11">
        <f>'[1]1'!CRK51</f>
        <v>0</v>
      </c>
      <c r="CRL35" s="11">
        <f>'[1]1'!CRL51</f>
        <v>0</v>
      </c>
      <c r="CRM35" s="11">
        <f>'[1]1'!CRM51</f>
        <v>0</v>
      </c>
      <c r="CRN35" s="11">
        <f>'[1]1'!CRN51</f>
        <v>0</v>
      </c>
      <c r="CRO35" s="11">
        <f>'[1]1'!CRO51</f>
        <v>0</v>
      </c>
      <c r="CRP35" s="11">
        <f>'[1]1'!CRP51</f>
        <v>0</v>
      </c>
      <c r="CRQ35" s="11">
        <f>'[1]1'!CRQ51</f>
        <v>0</v>
      </c>
      <c r="CRR35" s="11">
        <f>'[1]1'!CRR51</f>
        <v>0</v>
      </c>
      <c r="CRS35" s="11">
        <f>'[1]1'!CRS51</f>
        <v>0</v>
      </c>
      <c r="CRT35" s="11">
        <f>'[1]1'!CRT51</f>
        <v>0</v>
      </c>
      <c r="CRU35" s="11">
        <f>'[1]1'!CRU51</f>
        <v>0</v>
      </c>
      <c r="CRV35" s="11">
        <f>'[1]1'!CRV51</f>
        <v>0</v>
      </c>
      <c r="CRW35" s="11">
        <f>'[1]1'!CRW51</f>
        <v>0</v>
      </c>
      <c r="CRX35" s="11">
        <f>'[1]1'!CRX51</f>
        <v>0</v>
      </c>
      <c r="CRY35" s="11">
        <f>'[1]1'!CRY51</f>
        <v>0</v>
      </c>
      <c r="CRZ35" s="11">
        <f>'[1]1'!CRZ51</f>
        <v>0</v>
      </c>
      <c r="CSA35" s="11">
        <f>'[1]1'!CSA51</f>
        <v>0</v>
      </c>
      <c r="CSB35" s="11">
        <f>'[1]1'!CSB51</f>
        <v>0</v>
      </c>
      <c r="CSC35" s="11">
        <f>'[1]1'!CSC51</f>
        <v>0</v>
      </c>
      <c r="CSD35" s="11">
        <f>'[1]1'!CSD51</f>
        <v>0</v>
      </c>
      <c r="CSE35" s="11">
        <f>'[1]1'!CSE51</f>
        <v>0</v>
      </c>
      <c r="CSF35" s="11">
        <f>'[1]1'!CSF51</f>
        <v>0</v>
      </c>
      <c r="CSG35" s="11">
        <f>'[1]1'!CSG51</f>
        <v>0</v>
      </c>
      <c r="CSH35" s="11">
        <f>'[1]1'!CSH51</f>
        <v>0</v>
      </c>
      <c r="CSI35" s="11">
        <f>'[1]1'!CSI51</f>
        <v>0</v>
      </c>
      <c r="CSJ35" s="11">
        <f>'[1]1'!CSJ51</f>
        <v>0</v>
      </c>
      <c r="CSK35" s="11">
        <f>'[1]1'!CSK51</f>
        <v>0</v>
      </c>
      <c r="CSL35" s="11">
        <f>'[1]1'!CSL51</f>
        <v>0</v>
      </c>
      <c r="CSM35" s="11">
        <f>'[1]1'!CSM51</f>
        <v>0</v>
      </c>
      <c r="CSN35" s="11">
        <f>'[1]1'!CSN51</f>
        <v>0</v>
      </c>
      <c r="CSO35" s="11">
        <f>'[1]1'!CSO51</f>
        <v>0</v>
      </c>
      <c r="CSP35" s="11">
        <f>'[1]1'!CSP51</f>
        <v>0</v>
      </c>
      <c r="CSQ35" s="11">
        <f>'[1]1'!CSQ51</f>
        <v>0</v>
      </c>
      <c r="CSR35" s="11">
        <f>'[1]1'!CSR51</f>
        <v>0</v>
      </c>
      <c r="CSS35" s="11">
        <f>'[1]1'!CSS51</f>
        <v>0</v>
      </c>
      <c r="CST35" s="11">
        <f>'[1]1'!CST51</f>
        <v>0</v>
      </c>
      <c r="CSU35" s="11">
        <f>'[1]1'!CSU51</f>
        <v>0</v>
      </c>
      <c r="CSV35" s="11">
        <f>'[1]1'!CSV51</f>
        <v>0</v>
      </c>
      <c r="CSW35" s="11">
        <f>'[1]1'!CSW51</f>
        <v>0</v>
      </c>
      <c r="CSX35" s="11">
        <f>'[1]1'!CSX51</f>
        <v>0</v>
      </c>
      <c r="CSY35" s="11">
        <f>'[1]1'!CSY51</f>
        <v>0</v>
      </c>
      <c r="CSZ35" s="11">
        <f>'[1]1'!CSZ51</f>
        <v>0</v>
      </c>
      <c r="CTA35" s="11">
        <f>'[1]1'!CTA51</f>
        <v>0</v>
      </c>
      <c r="CTB35" s="11">
        <f>'[1]1'!CTB51</f>
        <v>0</v>
      </c>
      <c r="CTC35" s="11">
        <f>'[1]1'!CTC51</f>
        <v>0</v>
      </c>
      <c r="CTD35" s="11">
        <f>'[1]1'!CTD51</f>
        <v>0</v>
      </c>
      <c r="CTE35" s="11">
        <f>'[1]1'!CTE51</f>
        <v>0</v>
      </c>
      <c r="CTF35" s="11">
        <f>'[1]1'!CTF51</f>
        <v>0</v>
      </c>
      <c r="CTG35" s="11">
        <f>'[1]1'!CTG51</f>
        <v>0</v>
      </c>
      <c r="CTH35" s="11">
        <f>'[1]1'!CTH51</f>
        <v>0</v>
      </c>
      <c r="CTI35" s="11">
        <f>'[1]1'!CTI51</f>
        <v>0</v>
      </c>
      <c r="CTJ35" s="11">
        <f>'[1]1'!CTJ51</f>
        <v>0</v>
      </c>
      <c r="CTK35" s="11">
        <f>'[1]1'!CTK51</f>
        <v>0</v>
      </c>
      <c r="CTL35" s="11">
        <f>'[1]1'!CTL51</f>
        <v>0</v>
      </c>
      <c r="CTM35" s="11">
        <f>'[1]1'!CTM51</f>
        <v>0</v>
      </c>
      <c r="CTN35" s="11">
        <f>'[1]1'!CTN51</f>
        <v>0</v>
      </c>
      <c r="CTO35" s="11">
        <f>'[1]1'!CTO51</f>
        <v>0</v>
      </c>
      <c r="CTP35" s="11">
        <f>'[1]1'!CTP51</f>
        <v>0</v>
      </c>
      <c r="CTQ35" s="11">
        <f>'[1]1'!CTQ51</f>
        <v>0</v>
      </c>
      <c r="CTR35" s="11">
        <f>'[1]1'!CTR51</f>
        <v>0</v>
      </c>
      <c r="CTS35" s="11">
        <f>'[1]1'!CTS51</f>
        <v>0</v>
      </c>
      <c r="CTT35" s="11">
        <f>'[1]1'!CTT51</f>
        <v>0</v>
      </c>
      <c r="CTU35" s="11">
        <f>'[1]1'!CTU51</f>
        <v>0</v>
      </c>
      <c r="CTV35" s="11">
        <f>'[1]1'!CTV51</f>
        <v>0</v>
      </c>
      <c r="CTW35" s="11">
        <f>'[1]1'!CTW51</f>
        <v>0</v>
      </c>
      <c r="CTX35" s="11">
        <f>'[1]1'!CTX51</f>
        <v>0</v>
      </c>
      <c r="CTY35" s="11">
        <f>'[1]1'!CTY51</f>
        <v>0</v>
      </c>
      <c r="CTZ35" s="11">
        <f>'[1]1'!CTZ51</f>
        <v>0</v>
      </c>
      <c r="CUA35" s="11">
        <f>'[1]1'!CUA51</f>
        <v>0</v>
      </c>
      <c r="CUB35" s="11">
        <f>'[1]1'!CUB51</f>
        <v>0</v>
      </c>
      <c r="CUC35" s="11">
        <f>'[1]1'!CUC51</f>
        <v>0</v>
      </c>
      <c r="CUD35" s="11">
        <f>'[1]1'!CUD51</f>
        <v>0</v>
      </c>
      <c r="CUE35" s="11">
        <f>'[1]1'!CUE51</f>
        <v>0</v>
      </c>
      <c r="CUF35" s="11">
        <f>'[1]1'!CUF51</f>
        <v>0</v>
      </c>
      <c r="CUG35" s="11">
        <f>'[1]1'!CUG51</f>
        <v>0</v>
      </c>
      <c r="CUH35" s="11">
        <f>'[1]1'!CUH51</f>
        <v>0</v>
      </c>
      <c r="CUI35" s="11">
        <f>'[1]1'!CUI51</f>
        <v>0</v>
      </c>
      <c r="CUJ35" s="11">
        <f>'[1]1'!CUJ51</f>
        <v>0</v>
      </c>
      <c r="CUK35" s="11">
        <f>'[1]1'!CUK51</f>
        <v>0</v>
      </c>
      <c r="CUL35" s="11">
        <f>'[1]1'!CUL51</f>
        <v>0</v>
      </c>
      <c r="CUM35" s="11">
        <f>'[1]1'!CUM51</f>
        <v>0</v>
      </c>
      <c r="CUN35" s="11">
        <f>'[1]1'!CUN51</f>
        <v>0</v>
      </c>
      <c r="CUO35" s="11">
        <f>'[1]1'!CUO51</f>
        <v>0</v>
      </c>
      <c r="CUP35" s="11">
        <f>'[1]1'!CUP51</f>
        <v>0</v>
      </c>
      <c r="CUQ35" s="11">
        <f>'[1]1'!CUQ51</f>
        <v>0</v>
      </c>
      <c r="CUR35" s="11">
        <f>'[1]1'!CUR51</f>
        <v>0</v>
      </c>
      <c r="CUS35" s="11">
        <f>'[1]1'!CUS51</f>
        <v>0</v>
      </c>
      <c r="CUT35" s="11">
        <f>'[1]1'!CUT51</f>
        <v>0</v>
      </c>
      <c r="CUU35" s="11">
        <f>'[1]1'!CUU51</f>
        <v>0</v>
      </c>
      <c r="CUV35" s="11">
        <f>'[1]1'!CUV51</f>
        <v>0</v>
      </c>
      <c r="CUW35" s="11">
        <f>'[1]1'!CUW51</f>
        <v>0</v>
      </c>
      <c r="CUX35" s="11">
        <f>'[1]1'!CUX51</f>
        <v>0</v>
      </c>
      <c r="CUY35" s="11">
        <f>'[1]1'!CUY51</f>
        <v>0</v>
      </c>
      <c r="CUZ35" s="11">
        <f>'[1]1'!CUZ51</f>
        <v>0</v>
      </c>
      <c r="CVA35" s="11">
        <f>'[1]1'!CVA51</f>
        <v>0</v>
      </c>
      <c r="CVB35" s="11">
        <f>'[1]1'!CVB51</f>
        <v>0</v>
      </c>
      <c r="CVC35" s="11">
        <f>'[1]1'!CVC51</f>
        <v>0</v>
      </c>
      <c r="CVD35" s="11">
        <f>'[1]1'!CVD51</f>
        <v>0</v>
      </c>
      <c r="CVE35" s="11">
        <f>'[1]1'!CVE51</f>
        <v>0</v>
      </c>
      <c r="CVF35" s="11">
        <f>'[1]1'!CVF51</f>
        <v>0</v>
      </c>
      <c r="CVG35" s="11">
        <f>'[1]1'!CVG51</f>
        <v>0</v>
      </c>
      <c r="CVH35" s="11">
        <f>'[1]1'!CVH51</f>
        <v>0</v>
      </c>
      <c r="CVI35" s="11">
        <f>'[1]1'!CVI51</f>
        <v>0</v>
      </c>
      <c r="CVJ35" s="11">
        <f>'[1]1'!CVJ51</f>
        <v>0</v>
      </c>
      <c r="CVK35" s="11">
        <f>'[1]1'!CVK51</f>
        <v>0</v>
      </c>
      <c r="CVL35" s="11">
        <f>'[1]1'!CVL51</f>
        <v>0</v>
      </c>
      <c r="CVM35" s="11">
        <f>'[1]1'!CVM51</f>
        <v>0</v>
      </c>
      <c r="CVN35" s="11">
        <f>'[1]1'!CVN51</f>
        <v>0</v>
      </c>
      <c r="CVO35" s="11">
        <f>'[1]1'!CVO51</f>
        <v>0</v>
      </c>
      <c r="CVP35" s="11">
        <f>'[1]1'!CVP51</f>
        <v>0</v>
      </c>
      <c r="CVQ35" s="11">
        <f>'[1]1'!CVQ51</f>
        <v>0</v>
      </c>
      <c r="CVR35" s="11">
        <f>'[1]1'!CVR51</f>
        <v>0</v>
      </c>
      <c r="CVS35" s="11">
        <f>'[1]1'!CVS51</f>
        <v>0</v>
      </c>
      <c r="CVT35" s="11">
        <f>'[1]1'!CVT51</f>
        <v>0</v>
      </c>
      <c r="CVU35" s="11">
        <f>'[1]1'!CVU51</f>
        <v>0</v>
      </c>
      <c r="CVV35" s="11">
        <f>'[1]1'!CVV51</f>
        <v>0</v>
      </c>
      <c r="CVW35" s="11">
        <f>'[1]1'!CVW51</f>
        <v>0</v>
      </c>
      <c r="CVX35" s="11">
        <f>'[1]1'!CVX51</f>
        <v>0</v>
      </c>
      <c r="CVY35" s="11">
        <f>'[1]1'!CVY51</f>
        <v>0</v>
      </c>
      <c r="CVZ35" s="11">
        <f>'[1]1'!CVZ51</f>
        <v>0</v>
      </c>
      <c r="CWA35" s="11">
        <f>'[1]1'!CWA51</f>
        <v>0</v>
      </c>
      <c r="CWB35" s="11">
        <f>'[1]1'!CWB51</f>
        <v>0</v>
      </c>
      <c r="CWC35" s="11">
        <f>'[1]1'!CWC51</f>
        <v>0</v>
      </c>
      <c r="CWD35" s="11">
        <f>'[1]1'!CWD51</f>
        <v>0</v>
      </c>
      <c r="CWE35" s="11">
        <f>'[1]1'!CWE51</f>
        <v>0</v>
      </c>
      <c r="CWF35" s="11">
        <f>'[1]1'!CWF51</f>
        <v>0</v>
      </c>
      <c r="CWG35" s="11">
        <f>'[1]1'!CWG51</f>
        <v>0</v>
      </c>
      <c r="CWH35" s="11">
        <f>'[1]1'!CWH51</f>
        <v>0</v>
      </c>
      <c r="CWI35" s="11">
        <f>'[1]1'!CWI51</f>
        <v>0</v>
      </c>
      <c r="CWJ35" s="11">
        <f>'[1]1'!CWJ51</f>
        <v>0</v>
      </c>
      <c r="CWK35" s="11">
        <f>'[1]1'!CWK51</f>
        <v>0</v>
      </c>
      <c r="CWL35" s="11">
        <f>'[1]1'!CWL51</f>
        <v>0</v>
      </c>
      <c r="CWM35" s="11">
        <f>'[1]1'!CWM51</f>
        <v>0</v>
      </c>
      <c r="CWN35" s="11">
        <f>'[1]1'!CWN51</f>
        <v>0</v>
      </c>
      <c r="CWO35" s="11">
        <f>'[1]1'!CWO51</f>
        <v>0</v>
      </c>
      <c r="CWP35" s="11">
        <f>'[1]1'!CWP51</f>
        <v>0</v>
      </c>
      <c r="CWQ35" s="11">
        <f>'[1]1'!CWQ51</f>
        <v>0</v>
      </c>
      <c r="CWR35" s="11">
        <f>'[1]1'!CWR51</f>
        <v>0</v>
      </c>
      <c r="CWS35" s="11">
        <f>'[1]1'!CWS51</f>
        <v>0</v>
      </c>
      <c r="CWT35" s="11">
        <f>'[1]1'!CWT51</f>
        <v>0</v>
      </c>
      <c r="CWU35" s="11">
        <f>'[1]1'!CWU51</f>
        <v>0</v>
      </c>
      <c r="CWV35" s="11">
        <f>'[1]1'!CWV51</f>
        <v>0</v>
      </c>
      <c r="CWW35" s="11">
        <f>'[1]1'!CWW51</f>
        <v>0</v>
      </c>
      <c r="CWX35" s="11">
        <f>'[1]1'!CWX51</f>
        <v>0</v>
      </c>
      <c r="CWY35" s="11">
        <f>'[1]1'!CWY51</f>
        <v>0</v>
      </c>
      <c r="CWZ35" s="11">
        <f>'[1]1'!CWZ51</f>
        <v>0</v>
      </c>
      <c r="CXA35" s="11">
        <f>'[1]1'!CXA51</f>
        <v>0</v>
      </c>
      <c r="CXB35" s="11">
        <f>'[1]1'!CXB51</f>
        <v>0</v>
      </c>
      <c r="CXC35" s="11">
        <f>'[1]1'!CXC51</f>
        <v>0</v>
      </c>
      <c r="CXD35" s="11">
        <f>'[1]1'!CXD51</f>
        <v>0</v>
      </c>
      <c r="CXE35" s="11">
        <f>'[1]1'!CXE51</f>
        <v>0</v>
      </c>
      <c r="CXF35" s="11">
        <f>'[1]1'!CXF51</f>
        <v>0</v>
      </c>
      <c r="CXG35" s="11">
        <f>'[1]1'!CXG51</f>
        <v>0</v>
      </c>
      <c r="CXH35" s="11">
        <f>'[1]1'!CXH51</f>
        <v>0</v>
      </c>
      <c r="CXI35" s="11">
        <f>'[1]1'!CXI51</f>
        <v>0</v>
      </c>
      <c r="CXJ35" s="11">
        <f>'[1]1'!CXJ51</f>
        <v>0</v>
      </c>
      <c r="CXK35" s="11">
        <f>'[1]1'!CXK51</f>
        <v>0</v>
      </c>
      <c r="CXL35" s="11">
        <f>'[1]1'!CXL51</f>
        <v>0</v>
      </c>
      <c r="CXM35" s="11">
        <f>'[1]1'!CXM51</f>
        <v>0</v>
      </c>
      <c r="CXN35" s="11">
        <f>'[1]1'!CXN51</f>
        <v>0</v>
      </c>
      <c r="CXO35" s="11">
        <f>'[1]1'!CXO51</f>
        <v>0</v>
      </c>
      <c r="CXP35" s="11">
        <f>'[1]1'!CXP51</f>
        <v>0</v>
      </c>
      <c r="CXQ35" s="11">
        <f>'[1]1'!CXQ51</f>
        <v>0</v>
      </c>
      <c r="CXR35" s="11">
        <f>'[1]1'!CXR51</f>
        <v>0</v>
      </c>
      <c r="CXS35" s="11">
        <f>'[1]1'!CXS51</f>
        <v>0</v>
      </c>
      <c r="CXT35" s="11">
        <f>'[1]1'!CXT51</f>
        <v>0</v>
      </c>
      <c r="CXU35" s="11">
        <f>'[1]1'!CXU51</f>
        <v>0</v>
      </c>
      <c r="CXV35" s="11">
        <f>'[1]1'!CXV51</f>
        <v>0</v>
      </c>
      <c r="CXW35" s="11">
        <f>'[1]1'!CXW51</f>
        <v>0</v>
      </c>
      <c r="CXX35" s="11">
        <f>'[1]1'!CXX51</f>
        <v>0</v>
      </c>
      <c r="CXY35" s="11">
        <f>'[1]1'!CXY51</f>
        <v>0</v>
      </c>
      <c r="CXZ35" s="11">
        <f>'[1]1'!CXZ51</f>
        <v>0</v>
      </c>
      <c r="CYA35" s="11">
        <f>'[1]1'!CYA51</f>
        <v>0</v>
      </c>
      <c r="CYB35" s="11">
        <f>'[1]1'!CYB51</f>
        <v>0</v>
      </c>
      <c r="CYC35" s="11">
        <f>'[1]1'!CYC51</f>
        <v>0</v>
      </c>
      <c r="CYD35" s="11">
        <f>'[1]1'!CYD51</f>
        <v>0</v>
      </c>
      <c r="CYE35" s="11">
        <f>'[1]1'!CYE51</f>
        <v>0</v>
      </c>
      <c r="CYF35" s="11">
        <f>'[1]1'!CYF51</f>
        <v>0</v>
      </c>
      <c r="CYG35" s="11">
        <f>'[1]1'!CYG51</f>
        <v>0</v>
      </c>
      <c r="CYH35" s="11">
        <f>'[1]1'!CYH51</f>
        <v>0</v>
      </c>
      <c r="CYI35" s="11">
        <f>'[1]1'!CYI51</f>
        <v>0</v>
      </c>
      <c r="CYJ35" s="11">
        <f>'[1]1'!CYJ51</f>
        <v>0</v>
      </c>
      <c r="CYK35" s="11">
        <f>'[1]1'!CYK51</f>
        <v>0</v>
      </c>
      <c r="CYL35" s="11">
        <f>'[1]1'!CYL51</f>
        <v>0</v>
      </c>
      <c r="CYM35" s="11">
        <f>'[1]1'!CYM51</f>
        <v>0</v>
      </c>
      <c r="CYN35" s="11">
        <f>'[1]1'!CYN51</f>
        <v>0</v>
      </c>
      <c r="CYO35" s="11">
        <f>'[1]1'!CYO51</f>
        <v>0</v>
      </c>
      <c r="CYP35" s="11">
        <f>'[1]1'!CYP51</f>
        <v>0</v>
      </c>
      <c r="CYQ35" s="11">
        <f>'[1]1'!CYQ51</f>
        <v>0</v>
      </c>
      <c r="CYR35" s="11">
        <f>'[1]1'!CYR51</f>
        <v>0</v>
      </c>
      <c r="CYS35" s="11">
        <f>'[1]1'!CYS51</f>
        <v>0</v>
      </c>
      <c r="CYT35" s="11">
        <f>'[1]1'!CYT51</f>
        <v>0</v>
      </c>
      <c r="CYU35" s="11">
        <f>'[1]1'!CYU51</f>
        <v>0</v>
      </c>
      <c r="CYV35" s="11">
        <f>'[1]1'!CYV51</f>
        <v>0</v>
      </c>
      <c r="CYW35" s="11">
        <f>'[1]1'!CYW51</f>
        <v>0</v>
      </c>
      <c r="CYX35" s="11">
        <f>'[1]1'!CYX51</f>
        <v>0</v>
      </c>
      <c r="CYY35" s="11">
        <f>'[1]1'!CYY51</f>
        <v>0</v>
      </c>
      <c r="CYZ35" s="11">
        <f>'[1]1'!CYZ51</f>
        <v>0</v>
      </c>
      <c r="CZA35" s="11">
        <f>'[1]1'!CZA51</f>
        <v>0</v>
      </c>
      <c r="CZB35" s="11">
        <f>'[1]1'!CZB51</f>
        <v>0</v>
      </c>
      <c r="CZC35" s="11">
        <f>'[1]1'!CZC51</f>
        <v>0</v>
      </c>
      <c r="CZD35" s="11">
        <f>'[1]1'!CZD51</f>
        <v>0</v>
      </c>
      <c r="CZE35" s="11">
        <f>'[1]1'!CZE51</f>
        <v>0</v>
      </c>
      <c r="CZF35" s="11">
        <f>'[1]1'!CZF51</f>
        <v>0</v>
      </c>
      <c r="CZG35" s="11">
        <f>'[1]1'!CZG51</f>
        <v>0</v>
      </c>
      <c r="CZH35" s="11">
        <f>'[1]1'!CZH51</f>
        <v>0</v>
      </c>
      <c r="CZI35" s="11">
        <f>'[1]1'!CZI51</f>
        <v>0</v>
      </c>
      <c r="CZJ35" s="11">
        <f>'[1]1'!CZJ51</f>
        <v>0</v>
      </c>
      <c r="CZK35" s="11">
        <f>'[1]1'!CZK51</f>
        <v>0</v>
      </c>
      <c r="CZL35" s="11">
        <f>'[1]1'!CZL51</f>
        <v>0</v>
      </c>
      <c r="CZM35" s="11">
        <f>'[1]1'!CZM51</f>
        <v>0</v>
      </c>
      <c r="CZN35" s="11">
        <f>'[1]1'!CZN51</f>
        <v>0</v>
      </c>
      <c r="CZO35" s="11">
        <f>'[1]1'!CZO51</f>
        <v>0</v>
      </c>
      <c r="CZP35" s="11">
        <f>'[1]1'!CZP51</f>
        <v>0</v>
      </c>
      <c r="CZQ35" s="11">
        <f>'[1]1'!CZQ51</f>
        <v>0</v>
      </c>
      <c r="CZR35" s="11">
        <f>'[1]1'!CZR51</f>
        <v>0</v>
      </c>
      <c r="CZS35" s="11">
        <f>'[1]1'!CZS51</f>
        <v>0</v>
      </c>
      <c r="CZT35" s="11">
        <f>'[1]1'!CZT51</f>
        <v>0</v>
      </c>
      <c r="CZU35" s="11">
        <f>'[1]1'!CZU51</f>
        <v>0</v>
      </c>
      <c r="CZV35" s="11">
        <f>'[1]1'!CZV51</f>
        <v>0</v>
      </c>
      <c r="CZW35" s="11">
        <f>'[1]1'!CZW51</f>
        <v>0</v>
      </c>
      <c r="CZX35" s="11">
        <f>'[1]1'!CZX51</f>
        <v>0</v>
      </c>
      <c r="CZY35" s="11">
        <f>'[1]1'!CZY51</f>
        <v>0</v>
      </c>
      <c r="CZZ35" s="11">
        <f>'[1]1'!CZZ51</f>
        <v>0</v>
      </c>
      <c r="DAA35" s="11">
        <f>'[1]1'!DAA51</f>
        <v>0</v>
      </c>
      <c r="DAB35" s="11">
        <f>'[1]1'!DAB51</f>
        <v>0</v>
      </c>
      <c r="DAC35" s="11">
        <f>'[1]1'!DAC51</f>
        <v>0</v>
      </c>
      <c r="DAD35" s="11">
        <f>'[1]1'!DAD51</f>
        <v>0</v>
      </c>
      <c r="DAE35" s="11">
        <f>'[1]1'!DAE51</f>
        <v>0</v>
      </c>
      <c r="DAF35" s="11">
        <f>'[1]1'!DAF51</f>
        <v>0</v>
      </c>
      <c r="DAG35" s="11">
        <f>'[1]1'!DAG51</f>
        <v>0</v>
      </c>
      <c r="DAH35" s="11">
        <f>'[1]1'!DAH51</f>
        <v>0</v>
      </c>
      <c r="DAI35" s="11">
        <f>'[1]1'!DAI51</f>
        <v>0</v>
      </c>
      <c r="DAJ35" s="11">
        <f>'[1]1'!DAJ51</f>
        <v>0</v>
      </c>
      <c r="DAK35" s="11">
        <f>'[1]1'!DAK51</f>
        <v>0</v>
      </c>
      <c r="DAL35" s="11">
        <f>'[1]1'!DAL51</f>
        <v>0</v>
      </c>
      <c r="DAM35" s="11">
        <f>'[1]1'!DAM51</f>
        <v>0</v>
      </c>
      <c r="DAN35" s="11">
        <f>'[1]1'!DAN51</f>
        <v>0</v>
      </c>
      <c r="DAO35" s="11">
        <f>'[1]1'!DAO51</f>
        <v>0</v>
      </c>
      <c r="DAP35" s="11">
        <f>'[1]1'!DAP51</f>
        <v>0</v>
      </c>
      <c r="DAQ35" s="11">
        <f>'[1]1'!DAQ51</f>
        <v>0</v>
      </c>
      <c r="DAR35" s="11">
        <f>'[1]1'!DAR51</f>
        <v>0</v>
      </c>
      <c r="DAS35" s="11">
        <f>'[1]1'!DAS51</f>
        <v>0</v>
      </c>
      <c r="DAT35" s="11">
        <f>'[1]1'!DAT51</f>
        <v>0</v>
      </c>
      <c r="DAU35" s="11">
        <f>'[1]1'!DAU51</f>
        <v>0</v>
      </c>
      <c r="DAV35" s="11">
        <f>'[1]1'!DAV51</f>
        <v>0</v>
      </c>
      <c r="DAW35" s="11">
        <f>'[1]1'!DAW51</f>
        <v>0</v>
      </c>
      <c r="DAX35" s="11">
        <f>'[1]1'!DAX51</f>
        <v>0</v>
      </c>
      <c r="DAY35" s="11">
        <f>'[1]1'!DAY51</f>
        <v>0</v>
      </c>
      <c r="DAZ35" s="11">
        <f>'[1]1'!DAZ51</f>
        <v>0</v>
      </c>
      <c r="DBA35" s="11">
        <f>'[1]1'!DBA51</f>
        <v>0</v>
      </c>
      <c r="DBB35" s="11">
        <f>'[1]1'!DBB51</f>
        <v>0</v>
      </c>
      <c r="DBC35" s="11">
        <f>'[1]1'!DBC51</f>
        <v>0</v>
      </c>
      <c r="DBD35" s="11">
        <f>'[1]1'!DBD51</f>
        <v>0</v>
      </c>
      <c r="DBE35" s="11">
        <f>'[1]1'!DBE51</f>
        <v>0</v>
      </c>
      <c r="DBF35" s="11">
        <f>'[1]1'!DBF51</f>
        <v>0</v>
      </c>
      <c r="DBG35" s="11">
        <f>'[1]1'!DBG51</f>
        <v>0</v>
      </c>
      <c r="DBH35" s="11">
        <f>'[1]1'!DBH51</f>
        <v>0</v>
      </c>
      <c r="DBI35" s="11">
        <f>'[1]1'!DBI51</f>
        <v>0</v>
      </c>
      <c r="DBJ35" s="11">
        <f>'[1]1'!DBJ51</f>
        <v>0</v>
      </c>
      <c r="DBK35" s="11">
        <f>'[1]1'!DBK51</f>
        <v>0</v>
      </c>
      <c r="DBL35" s="11">
        <f>'[1]1'!DBL51</f>
        <v>0</v>
      </c>
      <c r="DBM35" s="11">
        <f>'[1]1'!DBM51</f>
        <v>0</v>
      </c>
      <c r="DBN35" s="11">
        <f>'[1]1'!DBN51</f>
        <v>0</v>
      </c>
      <c r="DBO35" s="11">
        <f>'[1]1'!DBO51</f>
        <v>0</v>
      </c>
      <c r="DBP35" s="11">
        <f>'[1]1'!DBP51</f>
        <v>0</v>
      </c>
      <c r="DBQ35" s="11">
        <f>'[1]1'!DBQ51</f>
        <v>0</v>
      </c>
      <c r="DBR35" s="11">
        <f>'[1]1'!DBR51</f>
        <v>0</v>
      </c>
      <c r="DBS35" s="11">
        <f>'[1]1'!DBS51</f>
        <v>0</v>
      </c>
      <c r="DBT35" s="11">
        <f>'[1]1'!DBT51</f>
        <v>0</v>
      </c>
      <c r="DBU35" s="11">
        <f>'[1]1'!DBU51</f>
        <v>0</v>
      </c>
      <c r="DBV35" s="11">
        <f>'[1]1'!DBV51</f>
        <v>0</v>
      </c>
      <c r="DBW35" s="11">
        <f>'[1]1'!DBW51</f>
        <v>0</v>
      </c>
      <c r="DBX35" s="11">
        <f>'[1]1'!DBX51</f>
        <v>0</v>
      </c>
      <c r="DBY35" s="11">
        <f>'[1]1'!DBY51</f>
        <v>0</v>
      </c>
      <c r="DBZ35" s="11">
        <f>'[1]1'!DBZ51</f>
        <v>0</v>
      </c>
      <c r="DCA35" s="11">
        <f>'[1]1'!DCA51</f>
        <v>0</v>
      </c>
      <c r="DCB35" s="11">
        <f>'[1]1'!DCB51</f>
        <v>0</v>
      </c>
      <c r="DCC35" s="11">
        <f>'[1]1'!DCC51</f>
        <v>0</v>
      </c>
      <c r="DCD35" s="11">
        <f>'[1]1'!DCD51</f>
        <v>0</v>
      </c>
      <c r="DCE35" s="11">
        <f>'[1]1'!DCE51</f>
        <v>0</v>
      </c>
      <c r="DCF35" s="11">
        <f>'[1]1'!DCF51</f>
        <v>0</v>
      </c>
      <c r="DCG35" s="11">
        <f>'[1]1'!DCG51</f>
        <v>0</v>
      </c>
      <c r="DCH35" s="11">
        <f>'[1]1'!DCH51</f>
        <v>0</v>
      </c>
      <c r="DCI35" s="11">
        <f>'[1]1'!DCI51</f>
        <v>0</v>
      </c>
      <c r="DCJ35" s="11">
        <f>'[1]1'!DCJ51</f>
        <v>0</v>
      </c>
      <c r="DCK35" s="11">
        <f>'[1]1'!DCK51</f>
        <v>0</v>
      </c>
      <c r="DCL35" s="11">
        <f>'[1]1'!DCL51</f>
        <v>0</v>
      </c>
      <c r="DCM35" s="11">
        <f>'[1]1'!DCM51</f>
        <v>0</v>
      </c>
      <c r="DCN35" s="11">
        <f>'[1]1'!DCN51</f>
        <v>0</v>
      </c>
      <c r="DCO35" s="11">
        <f>'[1]1'!DCO51</f>
        <v>0</v>
      </c>
      <c r="DCP35" s="11">
        <f>'[1]1'!DCP51</f>
        <v>0</v>
      </c>
      <c r="DCQ35" s="11">
        <f>'[1]1'!DCQ51</f>
        <v>0</v>
      </c>
      <c r="DCR35" s="11">
        <f>'[1]1'!DCR51</f>
        <v>0</v>
      </c>
      <c r="DCS35" s="11">
        <f>'[1]1'!DCS51</f>
        <v>0</v>
      </c>
      <c r="DCT35" s="11">
        <f>'[1]1'!DCT51</f>
        <v>0</v>
      </c>
      <c r="DCU35" s="11">
        <f>'[1]1'!DCU51</f>
        <v>0</v>
      </c>
      <c r="DCV35" s="11">
        <f>'[1]1'!DCV51</f>
        <v>0</v>
      </c>
      <c r="DCW35" s="11">
        <f>'[1]1'!DCW51</f>
        <v>0</v>
      </c>
      <c r="DCX35" s="11">
        <f>'[1]1'!DCX51</f>
        <v>0</v>
      </c>
      <c r="DCY35" s="11">
        <f>'[1]1'!DCY51</f>
        <v>0</v>
      </c>
      <c r="DCZ35" s="11">
        <f>'[1]1'!DCZ51</f>
        <v>0</v>
      </c>
      <c r="DDA35" s="11">
        <f>'[1]1'!DDA51</f>
        <v>0</v>
      </c>
      <c r="DDB35" s="11">
        <f>'[1]1'!DDB51</f>
        <v>0</v>
      </c>
      <c r="DDC35" s="11">
        <f>'[1]1'!DDC51</f>
        <v>0</v>
      </c>
      <c r="DDD35" s="11">
        <f>'[1]1'!DDD51</f>
        <v>0</v>
      </c>
      <c r="DDE35" s="11">
        <f>'[1]1'!DDE51</f>
        <v>0</v>
      </c>
      <c r="DDF35" s="11">
        <f>'[1]1'!DDF51</f>
        <v>0</v>
      </c>
      <c r="DDG35" s="11">
        <f>'[1]1'!DDG51</f>
        <v>0</v>
      </c>
      <c r="DDH35" s="11">
        <f>'[1]1'!DDH51</f>
        <v>0</v>
      </c>
      <c r="DDI35" s="11">
        <f>'[1]1'!DDI51</f>
        <v>0</v>
      </c>
      <c r="DDJ35" s="11">
        <f>'[1]1'!DDJ51</f>
        <v>0</v>
      </c>
      <c r="DDK35" s="11">
        <f>'[1]1'!DDK51</f>
        <v>0</v>
      </c>
      <c r="DDL35" s="11">
        <f>'[1]1'!DDL51</f>
        <v>0</v>
      </c>
      <c r="DDM35" s="11">
        <f>'[1]1'!DDM51</f>
        <v>0</v>
      </c>
      <c r="DDN35" s="11">
        <f>'[1]1'!DDN51</f>
        <v>0</v>
      </c>
      <c r="DDO35" s="11">
        <f>'[1]1'!DDO51</f>
        <v>0</v>
      </c>
      <c r="DDP35" s="11">
        <f>'[1]1'!DDP51</f>
        <v>0</v>
      </c>
      <c r="DDQ35" s="11">
        <f>'[1]1'!DDQ51</f>
        <v>0</v>
      </c>
      <c r="DDR35" s="11">
        <f>'[1]1'!DDR51</f>
        <v>0</v>
      </c>
      <c r="DDS35" s="11">
        <f>'[1]1'!DDS51</f>
        <v>0</v>
      </c>
      <c r="DDT35" s="11">
        <f>'[1]1'!DDT51</f>
        <v>0</v>
      </c>
      <c r="DDU35" s="11">
        <f>'[1]1'!DDU51</f>
        <v>0</v>
      </c>
      <c r="DDV35" s="11">
        <f>'[1]1'!DDV51</f>
        <v>0</v>
      </c>
      <c r="DDW35" s="11">
        <f>'[1]1'!DDW51</f>
        <v>0</v>
      </c>
      <c r="DDX35" s="11">
        <f>'[1]1'!DDX51</f>
        <v>0</v>
      </c>
      <c r="DDY35" s="11">
        <f>'[1]1'!DDY51</f>
        <v>0</v>
      </c>
      <c r="DDZ35" s="11">
        <f>'[1]1'!DDZ51</f>
        <v>0</v>
      </c>
      <c r="DEA35" s="11">
        <f>'[1]1'!DEA51</f>
        <v>0</v>
      </c>
      <c r="DEB35" s="11">
        <f>'[1]1'!DEB51</f>
        <v>0</v>
      </c>
      <c r="DEC35" s="11">
        <f>'[1]1'!DEC51</f>
        <v>0</v>
      </c>
      <c r="DED35" s="11">
        <f>'[1]1'!DED51</f>
        <v>0</v>
      </c>
      <c r="DEE35" s="11">
        <f>'[1]1'!DEE51</f>
        <v>0</v>
      </c>
      <c r="DEF35" s="11">
        <f>'[1]1'!DEF51</f>
        <v>0</v>
      </c>
      <c r="DEG35" s="11">
        <f>'[1]1'!DEG51</f>
        <v>0</v>
      </c>
      <c r="DEH35" s="11">
        <f>'[1]1'!DEH51</f>
        <v>0</v>
      </c>
      <c r="DEI35" s="11">
        <f>'[1]1'!DEI51</f>
        <v>0</v>
      </c>
      <c r="DEJ35" s="11">
        <f>'[1]1'!DEJ51</f>
        <v>0</v>
      </c>
      <c r="DEK35" s="11">
        <f>'[1]1'!DEK51</f>
        <v>0</v>
      </c>
      <c r="DEL35" s="11">
        <f>'[1]1'!DEL51</f>
        <v>0</v>
      </c>
      <c r="DEM35" s="11">
        <f>'[1]1'!DEM51</f>
        <v>0</v>
      </c>
      <c r="DEN35" s="11">
        <f>'[1]1'!DEN51</f>
        <v>0</v>
      </c>
      <c r="DEO35" s="11">
        <f>'[1]1'!DEO51</f>
        <v>0</v>
      </c>
      <c r="DEP35" s="11">
        <f>'[1]1'!DEP51</f>
        <v>0</v>
      </c>
      <c r="DEQ35" s="11">
        <f>'[1]1'!DEQ51</f>
        <v>0</v>
      </c>
      <c r="DER35" s="11">
        <f>'[1]1'!DER51</f>
        <v>0</v>
      </c>
      <c r="DES35" s="11">
        <f>'[1]1'!DES51</f>
        <v>0</v>
      </c>
      <c r="DET35" s="11">
        <f>'[1]1'!DET51</f>
        <v>0</v>
      </c>
      <c r="DEU35" s="11">
        <f>'[1]1'!DEU51</f>
        <v>0</v>
      </c>
      <c r="DEV35" s="11">
        <f>'[1]1'!DEV51</f>
        <v>0</v>
      </c>
      <c r="DEW35" s="11">
        <f>'[1]1'!DEW51</f>
        <v>0</v>
      </c>
      <c r="DEX35" s="11">
        <f>'[1]1'!DEX51</f>
        <v>0</v>
      </c>
      <c r="DEY35" s="11">
        <f>'[1]1'!DEY51</f>
        <v>0</v>
      </c>
      <c r="DEZ35" s="11">
        <f>'[1]1'!DEZ51</f>
        <v>0</v>
      </c>
      <c r="DFA35" s="11">
        <f>'[1]1'!DFA51</f>
        <v>0</v>
      </c>
      <c r="DFB35" s="11">
        <f>'[1]1'!DFB51</f>
        <v>0</v>
      </c>
      <c r="DFC35" s="11">
        <f>'[1]1'!DFC51</f>
        <v>0</v>
      </c>
      <c r="DFD35" s="11">
        <f>'[1]1'!DFD51</f>
        <v>0</v>
      </c>
      <c r="DFE35" s="11">
        <f>'[1]1'!DFE51</f>
        <v>0</v>
      </c>
      <c r="DFF35" s="11">
        <f>'[1]1'!DFF51</f>
        <v>0</v>
      </c>
      <c r="DFG35" s="11">
        <f>'[1]1'!DFG51</f>
        <v>0</v>
      </c>
      <c r="DFH35" s="11">
        <f>'[1]1'!DFH51</f>
        <v>0</v>
      </c>
      <c r="DFI35" s="11">
        <f>'[1]1'!DFI51</f>
        <v>0</v>
      </c>
      <c r="DFJ35" s="11">
        <f>'[1]1'!DFJ51</f>
        <v>0</v>
      </c>
      <c r="DFK35" s="11">
        <f>'[1]1'!DFK51</f>
        <v>0</v>
      </c>
      <c r="DFL35" s="11">
        <f>'[1]1'!DFL51</f>
        <v>0</v>
      </c>
      <c r="DFM35" s="11">
        <f>'[1]1'!DFM51</f>
        <v>0</v>
      </c>
      <c r="DFN35" s="11">
        <f>'[1]1'!DFN51</f>
        <v>0</v>
      </c>
      <c r="DFO35" s="11">
        <f>'[1]1'!DFO51</f>
        <v>0</v>
      </c>
      <c r="DFP35" s="11">
        <f>'[1]1'!DFP51</f>
        <v>0</v>
      </c>
      <c r="DFQ35" s="11">
        <f>'[1]1'!DFQ51</f>
        <v>0</v>
      </c>
      <c r="DFR35" s="11">
        <f>'[1]1'!DFR51</f>
        <v>0</v>
      </c>
      <c r="DFS35" s="11">
        <f>'[1]1'!DFS51</f>
        <v>0</v>
      </c>
      <c r="DFT35" s="11">
        <f>'[1]1'!DFT51</f>
        <v>0</v>
      </c>
      <c r="DFU35" s="11">
        <f>'[1]1'!DFU51</f>
        <v>0</v>
      </c>
      <c r="DFV35" s="11">
        <f>'[1]1'!DFV51</f>
        <v>0</v>
      </c>
      <c r="DFW35" s="11">
        <f>'[1]1'!DFW51</f>
        <v>0</v>
      </c>
      <c r="DFX35" s="11">
        <f>'[1]1'!DFX51</f>
        <v>0</v>
      </c>
      <c r="DFY35" s="11">
        <f>'[1]1'!DFY51</f>
        <v>0</v>
      </c>
      <c r="DFZ35" s="11">
        <f>'[1]1'!DFZ51</f>
        <v>0</v>
      </c>
      <c r="DGA35" s="11">
        <f>'[1]1'!DGA51</f>
        <v>0</v>
      </c>
      <c r="DGB35" s="11">
        <f>'[1]1'!DGB51</f>
        <v>0</v>
      </c>
      <c r="DGC35" s="11">
        <f>'[1]1'!DGC51</f>
        <v>0</v>
      </c>
      <c r="DGD35" s="11">
        <f>'[1]1'!DGD51</f>
        <v>0</v>
      </c>
      <c r="DGE35" s="11">
        <f>'[1]1'!DGE51</f>
        <v>0</v>
      </c>
      <c r="DGF35" s="11">
        <f>'[1]1'!DGF51</f>
        <v>0</v>
      </c>
      <c r="DGG35" s="11">
        <f>'[1]1'!DGG51</f>
        <v>0</v>
      </c>
      <c r="DGH35" s="11">
        <f>'[1]1'!DGH51</f>
        <v>0</v>
      </c>
      <c r="DGI35" s="11">
        <f>'[1]1'!DGI51</f>
        <v>0</v>
      </c>
      <c r="DGJ35" s="11">
        <f>'[1]1'!DGJ51</f>
        <v>0</v>
      </c>
      <c r="DGK35" s="11">
        <f>'[1]1'!DGK51</f>
        <v>0</v>
      </c>
      <c r="DGL35" s="11">
        <f>'[1]1'!DGL51</f>
        <v>0</v>
      </c>
      <c r="DGM35" s="11">
        <f>'[1]1'!DGM51</f>
        <v>0</v>
      </c>
      <c r="DGN35" s="11">
        <f>'[1]1'!DGN51</f>
        <v>0</v>
      </c>
      <c r="DGO35" s="11">
        <f>'[1]1'!DGO51</f>
        <v>0</v>
      </c>
      <c r="DGP35" s="11">
        <f>'[1]1'!DGP51</f>
        <v>0</v>
      </c>
      <c r="DGQ35" s="11">
        <f>'[1]1'!DGQ51</f>
        <v>0</v>
      </c>
      <c r="DGR35" s="11">
        <f>'[1]1'!DGR51</f>
        <v>0</v>
      </c>
      <c r="DGS35" s="11">
        <f>'[1]1'!DGS51</f>
        <v>0</v>
      </c>
      <c r="DGT35" s="11">
        <f>'[1]1'!DGT51</f>
        <v>0</v>
      </c>
      <c r="DGU35" s="11">
        <f>'[1]1'!DGU51</f>
        <v>0</v>
      </c>
      <c r="DGV35" s="11">
        <f>'[1]1'!DGV51</f>
        <v>0</v>
      </c>
      <c r="DGW35" s="11">
        <f>'[1]1'!DGW51</f>
        <v>0</v>
      </c>
      <c r="DGX35" s="11">
        <f>'[1]1'!DGX51</f>
        <v>0</v>
      </c>
      <c r="DGY35" s="11">
        <f>'[1]1'!DGY51</f>
        <v>0</v>
      </c>
      <c r="DGZ35" s="11">
        <f>'[1]1'!DGZ51</f>
        <v>0</v>
      </c>
      <c r="DHA35" s="11">
        <f>'[1]1'!DHA51</f>
        <v>0</v>
      </c>
      <c r="DHB35" s="11">
        <f>'[1]1'!DHB51</f>
        <v>0</v>
      </c>
      <c r="DHC35" s="11">
        <f>'[1]1'!DHC51</f>
        <v>0</v>
      </c>
      <c r="DHD35" s="11">
        <f>'[1]1'!DHD51</f>
        <v>0</v>
      </c>
      <c r="DHE35" s="11">
        <f>'[1]1'!DHE51</f>
        <v>0</v>
      </c>
      <c r="DHF35" s="11">
        <f>'[1]1'!DHF51</f>
        <v>0</v>
      </c>
      <c r="DHG35" s="11">
        <f>'[1]1'!DHG51</f>
        <v>0</v>
      </c>
      <c r="DHH35" s="11">
        <f>'[1]1'!DHH51</f>
        <v>0</v>
      </c>
      <c r="DHI35" s="11">
        <f>'[1]1'!DHI51</f>
        <v>0</v>
      </c>
      <c r="DHJ35" s="11">
        <f>'[1]1'!DHJ51</f>
        <v>0</v>
      </c>
      <c r="DHK35" s="11">
        <f>'[1]1'!DHK51</f>
        <v>0</v>
      </c>
      <c r="DHL35" s="11">
        <f>'[1]1'!DHL51</f>
        <v>0</v>
      </c>
      <c r="DHM35" s="11">
        <f>'[1]1'!DHM51</f>
        <v>0</v>
      </c>
      <c r="DHN35" s="11">
        <f>'[1]1'!DHN51</f>
        <v>0</v>
      </c>
      <c r="DHO35" s="11">
        <f>'[1]1'!DHO51</f>
        <v>0</v>
      </c>
      <c r="DHP35" s="11">
        <f>'[1]1'!DHP51</f>
        <v>0</v>
      </c>
      <c r="DHQ35" s="11">
        <f>'[1]1'!DHQ51</f>
        <v>0</v>
      </c>
      <c r="DHR35" s="11">
        <f>'[1]1'!DHR51</f>
        <v>0</v>
      </c>
      <c r="DHS35" s="11">
        <f>'[1]1'!DHS51</f>
        <v>0</v>
      </c>
      <c r="DHT35" s="11">
        <f>'[1]1'!DHT51</f>
        <v>0</v>
      </c>
      <c r="DHU35" s="11">
        <f>'[1]1'!DHU51</f>
        <v>0</v>
      </c>
      <c r="DHV35" s="11">
        <f>'[1]1'!DHV51</f>
        <v>0</v>
      </c>
      <c r="DHW35" s="11">
        <f>'[1]1'!DHW51</f>
        <v>0</v>
      </c>
      <c r="DHX35" s="11">
        <f>'[1]1'!DHX51</f>
        <v>0</v>
      </c>
      <c r="DHY35" s="11">
        <f>'[1]1'!DHY51</f>
        <v>0</v>
      </c>
      <c r="DHZ35" s="11">
        <f>'[1]1'!DHZ51</f>
        <v>0</v>
      </c>
      <c r="DIA35" s="11">
        <f>'[1]1'!DIA51</f>
        <v>0</v>
      </c>
      <c r="DIB35" s="11">
        <f>'[1]1'!DIB51</f>
        <v>0</v>
      </c>
      <c r="DIC35" s="11">
        <f>'[1]1'!DIC51</f>
        <v>0</v>
      </c>
      <c r="DID35" s="11">
        <f>'[1]1'!DID51</f>
        <v>0</v>
      </c>
      <c r="DIE35" s="11">
        <f>'[1]1'!DIE51</f>
        <v>0</v>
      </c>
      <c r="DIF35" s="11">
        <f>'[1]1'!DIF51</f>
        <v>0</v>
      </c>
      <c r="DIG35" s="11">
        <f>'[1]1'!DIG51</f>
        <v>0</v>
      </c>
      <c r="DIH35" s="11">
        <f>'[1]1'!DIH51</f>
        <v>0</v>
      </c>
      <c r="DII35" s="11">
        <f>'[1]1'!DII51</f>
        <v>0</v>
      </c>
      <c r="DIJ35" s="11">
        <f>'[1]1'!DIJ51</f>
        <v>0</v>
      </c>
      <c r="DIK35" s="11">
        <f>'[1]1'!DIK51</f>
        <v>0</v>
      </c>
      <c r="DIL35" s="11">
        <f>'[1]1'!DIL51</f>
        <v>0</v>
      </c>
      <c r="DIM35" s="11">
        <f>'[1]1'!DIM51</f>
        <v>0</v>
      </c>
      <c r="DIN35" s="11">
        <f>'[1]1'!DIN51</f>
        <v>0</v>
      </c>
      <c r="DIO35" s="11">
        <f>'[1]1'!DIO51</f>
        <v>0</v>
      </c>
      <c r="DIP35" s="11">
        <f>'[1]1'!DIP51</f>
        <v>0</v>
      </c>
      <c r="DIQ35" s="11">
        <f>'[1]1'!DIQ51</f>
        <v>0</v>
      </c>
      <c r="DIR35" s="11">
        <f>'[1]1'!DIR51</f>
        <v>0</v>
      </c>
      <c r="DIS35" s="11">
        <f>'[1]1'!DIS51</f>
        <v>0</v>
      </c>
      <c r="DIT35" s="11">
        <f>'[1]1'!DIT51</f>
        <v>0</v>
      </c>
      <c r="DIU35" s="11">
        <f>'[1]1'!DIU51</f>
        <v>0</v>
      </c>
      <c r="DIV35" s="11">
        <f>'[1]1'!DIV51</f>
        <v>0</v>
      </c>
      <c r="DIW35" s="11">
        <f>'[1]1'!DIW51</f>
        <v>0</v>
      </c>
      <c r="DIX35" s="11">
        <f>'[1]1'!DIX51</f>
        <v>0</v>
      </c>
      <c r="DIY35" s="11">
        <f>'[1]1'!DIY51</f>
        <v>0</v>
      </c>
      <c r="DIZ35" s="11">
        <f>'[1]1'!DIZ51</f>
        <v>0</v>
      </c>
      <c r="DJA35" s="11">
        <f>'[1]1'!DJA51</f>
        <v>0</v>
      </c>
      <c r="DJB35" s="11">
        <f>'[1]1'!DJB51</f>
        <v>0</v>
      </c>
      <c r="DJC35" s="11">
        <f>'[1]1'!DJC51</f>
        <v>0</v>
      </c>
      <c r="DJD35" s="11">
        <f>'[1]1'!DJD51</f>
        <v>0</v>
      </c>
      <c r="DJE35" s="11">
        <f>'[1]1'!DJE51</f>
        <v>0</v>
      </c>
      <c r="DJF35" s="11">
        <f>'[1]1'!DJF51</f>
        <v>0</v>
      </c>
      <c r="DJG35" s="11">
        <f>'[1]1'!DJG51</f>
        <v>0</v>
      </c>
      <c r="DJH35" s="11">
        <f>'[1]1'!DJH51</f>
        <v>0</v>
      </c>
      <c r="DJI35" s="11">
        <f>'[1]1'!DJI51</f>
        <v>0</v>
      </c>
      <c r="DJJ35" s="11">
        <f>'[1]1'!DJJ51</f>
        <v>0</v>
      </c>
      <c r="DJK35" s="11">
        <f>'[1]1'!DJK51</f>
        <v>0</v>
      </c>
      <c r="DJL35" s="11">
        <f>'[1]1'!DJL51</f>
        <v>0</v>
      </c>
      <c r="DJM35" s="11">
        <f>'[1]1'!DJM51</f>
        <v>0</v>
      </c>
      <c r="DJN35" s="11">
        <f>'[1]1'!DJN51</f>
        <v>0</v>
      </c>
      <c r="DJO35" s="11">
        <f>'[1]1'!DJO51</f>
        <v>0</v>
      </c>
      <c r="DJP35" s="11">
        <f>'[1]1'!DJP51</f>
        <v>0</v>
      </c>
      <c r="DJQ35" s="11">
        <f>'[1]1'!DJQ51</f>
        <v>0</v>
      </c>
      <c r="DJR35" s="11">
        <f>'[1]1'!DJR51</f>
        <v>0</v>
      </c>
      <c r="DJS35" s="11">
        <f>'[1]1'!DJS51</f>
        <v>0</v>
      </c>
      <c r="DJT35" s="11">
        <f>'[1]1'!DJT51</f>
        <v>0</v>
      </c>
      <c r="DJU35" s="11">
        <f>'[1]1'!DJU51</f>
        <v>0</v>
      </c>
      <c r="DJV35" s="11">
        <f>'[1]1'!DJV51</f>
        <v>0</v>
      </c>
      <c r="DJW35" s="11">
        <f>'[1]1'!DJW51</f>
        <v>0</v>
      </c>
      <c r="DJX35" s="11">
        <f>'[1]1'!DJX51</f>
        <v>0</v>
      </c>
      <c r="DJY35" s="11">
        <f>'[1]1'!DJY51</f>
        <v>0</v>
      </c>
      <c r="DJZ35" s="11">
        <f>'[1]1'!DJZ51</f>
        <v>0</v>
      </c>
      <c r="DKA35" s="11">
        <f>'[1]1'!DKA51</f>
        <v>0</v>
      </c>
      <c r="DKB35" s="11">
        <f>'[1]1'!DKB51</f>
        <v>0</v>
      </c>
      <c r="DKC35" s="11">
        <f>'[1]1'!DKC51</f>
        <v>0</v>
      </c>
      <c r="DKD35" s="11">
        <f>'[1]1'!DKD51</f>
        <v>0</v>
      </c>
      <c r="DKE35" s="11">
        <f>'[1]1'!DKE51</f>
        <v>0</v>
      </c>
      <c r="DKF35" s="11">
        <f>'[1]1'!DKF51</f>
        <v>0</v>
      </c>
      <c r="DKG35" s="11">
        <f>'[1]1'!DKG51</f>
        <v>0</v>
      </c>
      <c r="DKH35" s="11">
        <f>'[1]1'!DKH51</f>
        <v>0</v>
      </c>
      <c r="DKI35" s="11">
        <f>'[1]1'!DKI51</f>
        <v>0</v>
      </c>
      <c r="DKJ35" s="11">
        <f>'[1]1'!DKJ51</f>
        <v>0</v>
      </c>
      <c r="DKK35" s="11">
        <f>'[1]1'!DKK51</f>
        <v>0</v>
      </c>
      <c r="DKL35" s="11">
        <f>'[1]1'!DKL51</f>
        <v>0</v>
      </c>
      <c r="DKM35" s="11">
        <f>'[1]1'!DKM51</f>
        <v>0</v>
      </c>
      <c r="DKN35" s="11">
        <f>'[1]1'!DKN51</f>
        <v>0</v>
      </c>
      <c r="DKO35" s="11">
        <f>'[1]1'!DKO51</f>
        <v>0</v>
      </c>
      <c r="DKP35" s="11">
        <f>'[1]1'!DKP51</f>
        <v>0</v>
      </c>
      <c r="DKQ35" s="11">
        <f>'[1]1'!DKQ51</f>
        <v>0</v>
      </c>
      <c r="DKR35" s="11">
        <f>'[1]1'!DKR51</f>
        <v>0</v>
      </c>
      <c r="DKS35" s="11">
        <f>'[1]1'!DKS51</f>
        <v>0</v>
      </c>
      <c r="DKT35" s="11">
        <f>'[1]1'!DKT51</f>
        <v>0</v>
      </c>
      <c r="DKU35" s="11">
        <f>'[1]1'!DKU51</f>
        <v>0</v>
      </c>
      <c r="DKV35" s="11">
        <f>'[1]1'!DKV51</f>
        <v>0</v>
      </c>
      <c r="DKW35" s="11">
        <f>'[1]1'!DKW51</f>
        <v>0</v>
      </c>
      <c r="DKX35" s="11">
        <f>'[1]1'!DKX51</f>
        <v>0</v>
      </c>
      <c r="DKY35" s="11">
        <f>'[1]1'!DKY51</f>
        <v>0</v>
      </c>
      <c r="DKZ35" s="11">
        <f>'[1]1'!DKZ51</f>
        <v>0</v>
      </c>
      <c r="DLA35" s="11">
        <f>'[1]1'!DLA51</f>
        <v>0</v>
      </c>
      <c r="DLB35" s="11">
        <f>'[1]1'!DLB51</f>
        <v>0</v>
      </c>
      <c r="DLC35" s="11">
        <f>'[1]1'!DLC51</f>
        <v>0</v>
      </c>
      <c r="DLD35" s="11">
        <f>'[1]1'!DLD51</f>
        <v>0</v>
      </c>
      <c r="DLE35" s="11">
        <f>'[1]1'!DLE51</f>
        <v>0</v>
      </c>
      <c r="DLF35" s="11">
        <f>'[1]1'!DLF51</f>
        <v>0</v>
      </c>
      <c r="DLG35" s="11">
        <f>'[1]1'!DLG51</f>
        <v>0</v>
      </c>
      <c r="DLH35" s="11">
        <f>'[1]1'!DLH51</f>
        <v>0</v>
      </c>
      <c r="DLI35" s="11">
        <f>'[1]1'!DLI51</f>
        <v>0</v>
      </c>
      <c r="DLJ35" s="11">
        <f>'[1]1'!DLJ51</f>
        <v>0</v>
      </c>
      <c r="DLK35" s="11">
        <f>'[1]1'!DLK51</f>
        <v>0</v>
      </c>
      <c r="DLL35" s="11">
        <f>'[1]1'!DLL51</f>
        <v>0</v>
      </c>
      <c r="DLM35" s="11">
        <f>'[1]1'!DLM51</f>
        <v>0</v>
      </c>
      <c r="DLN35" s="11">
        <f>'[1]1'!DLN51</f>
        <v>0</v>
      </c>
      <c r="DLO35" s="11">
        <f>'[1]1'!DLO51</f>
        <v>0</v>
      </c>
      <c r="DLP35" s="11">
        <f>'[1]1'!DLP51</f>
        <v>0</v>
      </c>
      <c r="DLQ35" s="11">
        <f>'[1]1'!DLQ51</f>
        <v>0</v>
      </c>
      <c r="DLR35" s="11">
        <f>'[1]1'!DLR51</f>
        <v>0</v>
      </c>
      <c r="DLS35" s="11">
        <f>'[1]1'!DLS51</f>
        <v>0</v>
      </c>
      <c r="DLT35" s="11">
        <f>'[1]1'!DLT51</f>
        <v>0</v>
      </c>
      <c r="DLU35" s="11">
        <f>'[1]1'!DLU51</f>
        <v>0</v>
      </c>
      <c r="DLV35" s="11">
        <f>'[1]1'!DLV51</f>
        <v>0</v>
      </c>
      <c r="DLW35" s="11">
        <f>'[1]1'!DLW51</f>
        <v>0</v>
      </c>
      <c r="DLX35" s="11">
        <f>'[1]1'!DLX51</f>
        <v>0</v>
      </c>
      <c r="DLY35" s="11">
        <f>'[1]1'!DLY51</f>
        <v>0</v>
      </c>
      <c r="DLZ35" s="11">
        <f>'[1]1'!DLZ51</f>
        <v>0</v>
      </c>
      <c r="DMA35" s="11">
        <f>'[1]1'!DMA51</f>
        <v>0</v>
      </c>
      <c r="DMB35" s="11">
        <f>'[1]1'!DMB51</f>
        <v>0</v>
      </c>
      <c r="DMC35" s="11">
        <f>'[1]1'!DMC51</f>
        <v>0</v>
      </c>
      <c r="DMD35" s="11">
        <f>'[1]1'!DMD51</f>
        <v>0</v>
      </c>
      <c r="DME35" s="11">
        <f>'[1]1'!DME51</f>
        <v>0</v>
      </c>
      <c r="DMF35" s="11">
        <f>'[1]1'!DMF51</f>
        <v>0</v>
      </c>
      <c r="DMG35" s="11">
        <f>'[1]1'!DMG51</f>
        <v>0</v>
      </c>
      <c r="DMH35" s="11">
        <f>'[1]1'!DMH51</f>
        <v>0</v>
      </c>
      <c r="DMI35" s="11">
        <f>'[1]1'!DMI51</f>
        <v>0</v>
      </c>
      <c r="DMJ35" s="11">
        <f>'[1]1'!DMJ51</f>
        <v>0</v>
      </c>
      <c r="DMK35" s="11">
        <f>'[1]1'!DMK51</f>
        <v>0</v>
      </c>
      <c r="DML35" s="11">
        <f>'[1]1'!DML51</f>
        <v>0</v>
      </c>
      <c r="DMM35" s="11">
        <f>'[1]1'!DMM51</f>
        <v>0</v>
      </c>
      <c r="DMN35" s="11">
        <f>'[1]1'!DMN51</f>
        <v>0</v>
      </c>
      <c r="DMO35" s="11">
        <f>'[1]1'!DMO51</f>
        <v>0</v>
      </c>
      <c r="DMP35" s="11">
        <f>'[1]1'!DMP51</f>
        <v>0</v>
      </c>
      <c r="DMQ35" s="11">
        <f>'[1]1'!DMQ51</f>
        <v>0</v>
      </c>
      <c r="DMR35" s="11">
        <f>'[1]1'!DMR51</f>
        <v>0</v>
      </c>
      <c r="DMS35" s="11">
        <f>'[1]1'!DMS51</f>
        <v>0</v>
      </c>
      <c r="DMT35" s="11">
        <f>'[1]1'!DMT51</f>
        <v>0</v>
      </c>
      <c r="DMU35" s="11">
        <f>'[1]1'!DMU51</f>
        <v>0</v>
      </c>
      <c r="DMV35" s="11">
        <f>'[1]1'!DMV51</f>
        <v>0</v>
      </c>
      <c r="DMW35" s="11">
        <f>'[1]1'!DMW51</f>
        <v>0</v>
      </c>
      <c r="DMX35" s="11">
        <f>'[1]1'!DMX51</f>
        <v>0</v>
      </c>
      <c r="DMY35" s="11">
        <f>'[1]1'!DMY51</f>
        <v>0</v>
      </c>
      <c r="DMZ35" s="11">
        <f>'[1]1'!DMZ51</f>
        <v>0</v>
      </c>
      <c r="DNA35" s="11">
        <f>'[1]1'!DNA51</f>
        <v>0</v>
      </c>
      <c r="DNB35" s="11">
        <f>'[1]1'!DNB51</f>
        <v>0</v>
      </c>
      <c r="DNC35" s="11">
        <f>'[1]1'!DNC51</f>
        <v>0</v>
      </c>
      <c r="DND35" s="11">
        <f>'[1]1'!DND51</f>
        <v>0</v>
      </c>
      <c r="DNE35" s="11">
        <f>'[1]1'!DNE51</f>
        <v>0</v>
      </c>
      <c r="DNF35" s="11">
        <f>'[1]1'!DNF51</f>
        <v>0</v>
      </c>
      <c r="DNG35" s="11">
        <f>'[1]1'!DNG51</f>
        <v>0</v>
      </c>
      <c r="DNH35" s="11">
        <f>'[1]1'!DNH51</f>
        <v>0</v>
      </c>
      <c r="DNI35" s="11">
        <f>'[1]1'!DNI51</f>
        <v>0</v>
      </c>
      <c r="DNJ35" s="11">
        <f>'[1]1'!DNJ51</f>
        <v>0</v>
      </c>
      <c r="DNK35" s="11">
        <f>'[1]1'!DNK51</f>
        <v>0</v>
      </c>
      <c r="DNL35" s="11">
        <f>'[1]1'!DNL51</f>
        <v>0</v>
      </c>
      <c r="DNM35" s="11">
        <f>'[1]1'!DNM51</f>
        <v>0</v>
      </c>
      <c r="DNN35" s="11">
        <f>'[1]1'!DNN51</f>
        <v>0</v>
      </c>
      <c r="DNO35" s="11">
        <f>'[1]1'!DNO51</f>
        <v>0</v>
      </c>
      <c r="DNP35" s="11">
        <f>'[1]1'!DNP51</f>
        <v>0</v>
      </c>
      <c r="DNQ35" s="11">
        <f>'[1]1'!DNQ51</f>
        <v>0</v>
      </c>
      <c r="DNR35" s="11">
        <f>'[1]1'!DNR51</f>
        <v>0</v>
      </c>
      <c r="DNS35" s="11">
        <f>'[1]1'!DNS51</f>
        <v>0</v>
      </c>
      <c r="DNT35" s="11">
        <f>'[1]1'!DNT51</f>
        <v>0</v>
      </c>
      <c r="DNU35" s="11">
        <f>'[1]1'!DNU51</f>
        <v>0</v>
      </c>
      <c r="DNV35" s="11">
        <f>'[1]1'!DNV51</f>
        <v>0</v>
      </c>
      <c r="DNW35" s="11">
        <f>'[1]1'!DNW51</f>
        <v>0</v>
      </c>
      <c r="DNX35" s="11">
        <f>'[1]1'!DNX51</f>
        <v>0</v>
      </c>
      <c r="DNY35" s="11">
        <f>'[1]1'!DNY51</f>
        <v>0</v>
      </c>
      <c r="DNZ35" s="11">
        <f>'[1]1'!DNZ51</f>
        <v>0</v>
      </c>
      <c r="DOA35" s="11">
        <f>'[1]1'!DOA51</f>
        <v>0</v>
      </c>
      <c r="DOB35" s="11">
        <f>'[1]1'!DOB51</f>
        <v>0</v>
      </c>
      <c r="DOC35" s="11">
        <f>'[1]1'!DOC51</f>
        <v>0</v>
      </c>
      <c r="DOD35" s="11">
        <f>'[1]1'!DOD51</f>
        <v>0</v>
      </c>
      <c r="DOE35" s="11">
        <f>'[1]1'!DOE51</f>
        <v>0</v>
      </c>
      <c r="DOF35" s="11">
        <f>'[1]1'!DOF51</f>
        <v>0</v>
      </c>
      <c r="DOG35" s="11">
        <f>'[1]1'!DOG51</f>
        <v>0</v>
      </c>
      <c r="DOH35" s="11">
        <f>'[1]1'!DOH51</f>
        <v>0</v>
      </c>
      <c r="DOI35" s="11">
        <f>'[1]1'!DOI51</f>
        <v>0</v>
      </c>
      <c r="DOJ35" s="11">
        <f>'[1]1'!DOJ51</f>
        <v>0</v>
      </c>
      <c r="DOK35" s="11">
        <f>'[1]1'!DOK51</f>
        <v>0</v>
      </c>
      <c r="DOL35" s="11">
        <f>'[1]1'!DOL51</f>
        <v>0</v>
      </c>
      <c r="DOM35" s="11">
        <f>'[1]1'!DOM51</f>
        <v>0</v>
      </c>
      <c r="DON35" s="11">
        <f>'[1]1'!DON51</f>
        <v>0</v>
      </c>
      <c r="DOO35" s="11">
        <f>'[1]1'!DOO51</f>
        <v>0</v>
      </c>
      <c r="DOP35" s="11">
        <f>'[1]1'!DOP51</f>
        <v>0</v>
      </c>
      <c r="DOQ35" s="11">
        <f>'[1]1'!DOQ51</f>
        <v>0</v>
      </c>
      <c r="DOR35" s="11">
        <f>'[1]1'!DOR51</f>
        <v>0</v>
      </c>
      <c r="DOS35" s="11">
        <f>'[1]1'!DOS51</f>
        <v>0</v>
      </c>
      <c r="DOT35" s="11">
        <f>'[1]1'!DOT51</f>
        <v>0</v>
      </c>
      <c r="DOU35" s="11">
        <f>'[1]1'!DOU51</f>
        <v>0</v>
      </c>
      <c r="DOV35" s="11">
        <f>'[1]1'!DOV51</f>
        <v>0</v>
      </c>
      <c r="DOW35" s="11">
        <f>'[1]1'!DOW51</f>
        <v>0</v>
      </c>
      <c r="DOX35" s="11">
        <f>'[1]1'!DOX51</f>
        <v>0</v>
      </c>
      <c r="DOY35" s="11">
        <f>'[1]1'!DOY51</f>
        <v>0</v>
      </c>
      <c r="DOZ35" s="11">
        <f>'[1]1'!DOZ51</f>
        <v>0</v>
      </c>
      <c r="DPA35" s="11">
        <f>'[1]1'!DPA51</f>
        <v>0</v>
      </c>
      <c r="DPB35" s="11">
        <f>'[1]1'!DPB51</f>
        <v>0</v>
      </c>
      <c r="DPC35" s="11">
        <f>'[1]1'!DPC51</f>
        <v>0</v>
      </c>
      <c r="DPD35" s="11">
        <f>'[1]1'!DPD51</f>
        <v>0</v>
      </c>
      <c r="DPE35" s="11">
        <f>'[1]1'!DPE51</f>
        <v>0</v>
      </c>
      <c r="DPF35" s="11">
        <f>'[1]1'!DPF51</f>
        <v>0</v>
      </c>
      <c r="DPG35" s="11">
        <f>'[1]1'!DPG51</f>
        <v>0</v>
      </c>
      <c r="DPH35" s="11">
        <f>'[1]1'!DPH51</f>
        <v>0</v>
      </c>
      <c r="DPI35" s="11">
        <f>'[1]1'!DPI51</f>
        <v>0</v>
      </c>
      <c r="DPJ35" s="11">
        <f>'[1]1'!DPJ51</f>
        <v>0</v>
      </c>
      <c r="DPK35" s="11">
        <f>'[1]1'!DPK51</f>
        <v>0</v>
      </c>
      <c r="DPL35" s="11">
        <f>'[1]1'!DPL51</f>
        <v>0</v>
      </c>
      <c r="DPM35" s="11">
        <f>'[1]1'!DPM51</f>
        <v>0</v>
      </c>
      <c r="DPN35" s="11">
        <f>'[1]1'!DPN51</f>
        <v>0</v>
      </c>
      <c r="DPO35" s="11">
        <f>'[1]1'!DPO51</f>
        <v>0</v>
      </c>
      <c r="DPP35" s="11">
        <f>'[1]1'!DPP51</f>
        <v>0</v>
      </c>
      <c r="DPQ35" s="11">
        <f>'[1]1'!DPQ51</f>
        <v>0</v>
      </c>
      <c r="DPR35" s="11">
        <f>'[1]1'!DPR51</f>
        <v>0</v>
      </c>
      <c r="DPS35" s="11">
        <f>'[1]1'!DPS51</f>
        <v>0</v>
      </c>
      <c r="DPT35" s="11">
        <f>'[1]1'!DPT51</f>
        <v>0</v>
      </c>
      <c r="DPU35" s="11">
        <f>'[1]1'!DPU51</f>
        <v>0</v>
      </c>
      <c r="DPV35" s="11">
        <f>'[1]1'!DPV51</f>
        <v>0</v>
      </c>
      <c r="DPW35" s="11">
        <f>'[1]1'!DPW51</f>
        <v>0</v>
      </c>
      <c r="DPX35" s="11">
        <f>'[1]1'!DPX51</f>
        <v>0</v>
      </c>
      <c r="DPY35" s="11">
        <f>'[1]1'!DPY51</f>
        <v>0</v>
      </c>
      <c r="DPZ35" s="11">
        <f>'[1]1'!DPZ51</f>
        <v>0</v>
      </c>
      <c r="DQA35" s="11">
        <f>'[1]1'!DQA51</f>
        <v>0</v>
      </c>
      <c r="DQB35" s="11">
        <f>'[1]1'!DQB51</f>
        <v>0</v>
      </c>
      <c r="DQC35" s="11">
        <f>'[1]1'!DQC51</f>
        <v>0</v>
      </c>
      <c r="DQD35" s="11">
        <f>'[1]1'!DQD51</f>
        <v>0</v>
      </c>
      <c r="DQE35" s="11">
        <f>'[1]1'!DQE51</f>
        <v>0</v>
      </c>
      <c r="DQF35" s="11">
        <f>'[1]1'!DQF51</f>
        <v>0</v>
      </c>
      <c r="DQG35" s="11">
        <f>'[1]1'!DQG51</f>
        <v>0</v>
      </c>
      <c r="DQH35" s="11">
        <f>'[1]1'!DQH51</f>
        <v>0</v>
      </c>
      <c r="DQI35" s="11">
        <f>'[1]1'!DQI51</f>
        <v>0</v>
      </c>
      <c r="DQJ35" s="11">
        <f>'[1]1'!DQJ51</f>
        <v>0</v>
      </c>
      <c r="DQK35" s="11">
        <f>'[1]1'!DQK51</f>
        <v>0</v>
      </c>
      <c r="DQL35" s="11">
        <f>'[1]1'!DQL51</f>
        <v>0</v>
      </c>
      <c r="DQM35" s="11">
        <f>'[1]1'!DQM51</f>
        <v>0</v>
      </c>
      <c r="DQN35" s="11">
        <f>'[1]1'!DQN51</f>
        <v>0</v>
      </c>
      <c r="DQO35" s="11">
        <f>'[1]1'!DQO51</f>
        <v>0</v>
      </c>
      <c r="DQP35" s="11">
        <f>'[1]1'!DQP51</f>
        <v>0</v>
      </c>
      <c r="DQQ35" s="11">
        <f>'[1]1'!DQQ51</f>
        <v>0</v>
      </c>
      <c r="DQR35" s="11">
        <f>'[1]1'!DQR51</f>
        <v>0</v>
      </c>
      <c r="DQS35" s="11">
        <f>'[1]1'!DQS51</f>
        <v>0</v>
      </c>
      <c r="DQT35" s="11">
        <f>'[1]1'!DQT51</f>
        <v>0</v>
      </c>
      <c r="DQU35" s="11">
        <f>'[1]1'!DQU51</f>
        <v>0</v>
      </c>
      <c r="DQV35" s="11">
        <f>'[1]1'!DQV51</f>
        <v>0</v>
      </c>
      <c r="DQW35" s="11">
        <f>'[1]1'!DQW51</f>
        <v>0</v>
      </c>
      <c r="DQX35" s="11">
        <f>'[1]1'!DQX51</f>
        <v>0</v>
      </c>
      <c r="DQY35" s="11">
        <f>'[1]1'!DQY51</f>
        <v>0</v>
      </c>
      <c r="DQZ35" s="11">
        <f>'[1]1'!DQZ51</f>
        <v>0</v>
      </c>
      <c r="DRA35" s="11">
        <f>'[1]1'!DRA51</f>
        <v>0</v>
      </c>
      <c r="DRB35" s="11">
        <f>'[1]1'!DRB51</f>
        <v>0</v>
      </c>
      <c r="DRC35" s="11">
        <f>'[1]1'!DRC51</f>
        <v>0</v>
      </c>
      <c r="DRD35" s="11">
        <f>'[1]1'!DRD51</f>
        <v>0</v>
      </c>
      <c r="DRE35" s="11">
        <f>'[1]1'!DRE51</f>
        <v>0</v>
      </c>
      <c r="DRF35" s="11">
        <f>'[1]1'!DRF51</f>
        <v>0</v>
      </c>
      <c r="DRG35" s="11">
        <f>'[1]1'!DRG51</f>
        <v>0</v>
      </c>
      <c r="DRH35" s="11">
        <f>'[1]1'!DRH51</f>
        <v>0</v>
      </c>
      <c r="DRI35" s="11">
        <f>'[1]1'!DRI51</f>
        <v>0</v>
      </c>
      <c r="DRJ35" s="11">
        <f>'[1]1'!DRJ51</f>
        <v>0</v>
      </c>
      <c r="DRK35" s="11">
        <f>'[1]1'!DRK51</f>
        <v>0</v>
      </c>
      <c r="DRL35" s="11">
        <f>'[1]1'!DRL51</f>
        <v>0</v>
      </c>
      <c r="DRM35" s="11">
        <f>'[1]1'!DRM51</f>
        <v>0</v>
      </c>
      <c r="DRN35" s="11">
        <f>'[1]1'!DRN51</f>
        <v>0</v>
      </c>
      <c r="DRO35" s="11">
        <f>'[1]1'!DRO51</f>
        <v>0</v>
      </c>
      <c r="DRP35" s="11">
        <f>'[1]1'!DRP51</f>
        <v>0</v>
      </c>
      <c r="DRQ35" s="11">
        <f>'[1]1'!DRQ51</f>
        <v>0</v>
      </c>
      <c r="DRR35" s="11">
        <f>'[1]1'!DRR51</f>
        <v>0</v>
      </c>
      <c r="DRS35" s="11">
        <f>'[1]1'!DRS51</f>
        <v>0</v>
      </c>
      <c r="DRT35" s="11">
        <f>'[1]1'!DRT51</f>
        <v>0</v>
      </c>
      <c r="DRU35" s="11">
        <f>'[1]1'!DRU51</f>
        <v>0</v>
      </c>
      <c r="DRV35" s="11">
        <f>'[1]1'!DRV51</f>
        <v>0</v>
      </c>
      <c r="DRW35" s="11">
        <f>'[1]1'!DRW51</f>
        <v>0</v>
      </c>
      <c r="DRX35" s="11">
        <f>'[1]1'!DRX51</f>
        <v>0</v>
      </c>
      <c r="DRY35" s="11">
        <f>'[1]1'!DRY51</f>
        <v>0</v>
      </c>
      <c r="DRZ35" s="11">
        <f>'[1]1'!DRZ51</f>
        <v>0</v>
      </c>
      <c r="DSA35" s="11">
        <f>'[1]1'!DSA51</f>
        <v>0</v>
      </c>
      <c r="DSB35" s="11">
        <f>'[1]1'!DSB51</f>
        <v>0</v>
      </c>
      <c r="DSC35" s="11">
        <f>'[1]1'!DSC51</f>
        <v>0</v>
      </c>
      <c r="DSD35" s="11">
        <f>'[1]1'!DSD51</f>
        <v>0</v>
      </c>
      <c r="DSE35" s="11">
        <f>'[1]1'!DSE51</f>
        <v>0</v>
      </c>
      <c r="DSF35" s="11">
        <f>'[1]1'!DSF51</f>
        <v>0</v>
      </c>
      <c r="DSG35" s="11">
        <f>'[1]1'!DSG51</f>
        <v>0</v>
      </c>
      <c r="DSH35" s="11">
        <f>'[1]1'!DSH51</f>
        <v>0</v>
      </c>
      <c r="DSI35" s="11">
        <f>'[1]1'!DSI51</f>
        <v>0</v>
      </c>
      <c r="DSJ35" s="11">
        <f>'[1]1'!DSJ51</f>
        <v>0</v>
      </c>
      <c r="DSK35" s="11">
        <f>'[1]1'!DSK51</f>
        <v>0</v>
      </c>
      <c r="DSL35" s="11">
        <f>'[1]1'!DSL51</f>
        <v>0</v>
      </c>
      <c r="DSM35" s="11">
        <f>'[1]1'!DSM51</f>
        <v>0</v>
      </c>
      <c r="DSN35" s="11">
        <f>'[1]1'!DSN51</f>
        <v>0</v>
      </c>
      <c r="DSO35" s="11">
        <f>'[1]1'!DSO51</f>
        <v>0</v>
      </c>
      <c r="DSP35" s="11">
        <f>'[1]1'!DSP51</f>
        <v>0</v>
      </c>
      <c r="DSQ35" s="11">
        <f>'[1]1'!DSQ51</f>
        <v>0</v>
      </c>
      <c r="DSR35" s="11">
        <f>'[1]1'!DSR51</f>
        <v>0</v>
      </c>
      <c r="DSS35" s="11">
        <f>'[1]1'!DSS51</f>
        <v>0</v>
      </c>
      <c r="DST35" s="11">
        <f>'[1]1'!DST51</f>
        <v>0</v>
      </c>
      <c r="DSU35" s="11">
        <f>'[1]1'!DSU51</f>
        <v>0</v>
      </c>
      <c r="DSV35" s="11">
        <f>'[1]1'!DSV51</f>
        <v>0</v>
      </c>
      <c r="DSW35" s="11">
        <f>'[1]1'!DSW51</f>
        <v>0</v>
      </c>
      <c r="DSX35" s="11">
        <f>'[1]1'!DSX51</f>
        <v>0</v>
      </c>
      <c r="DSY35" s="11">
        <f>'[1]1'!DSY51</f>
        <v>0</v>
      </c>
      <c r="DSZ35" s="11">
        <f>'[1]1'!DSZ51</f>
        <v>0</v>
      </c>
      <c r="DTA35" s="11">
        <f>'[1]1'!DTA51</f>
        <v>0</v>
      </c>
      <c r="DTB35" s="11">
        <f>'[1]1'!DTB51</f>
        <v>0</v>
      </c>
      <c r="DTC35" s="11">
        <f>'[1]1'!DTC51</f>
        <v>0</v>
      </c>
      <c r="DTD35" s="11">
        <f>'[1]1'!DTD51</f>
        <v>0</v>
      </c>
      <c r="DTE35" s="11">
        <f>'[1]1'!DTE51</f>
        <v>0</v>
      </c>
      <c r="DTF35" s="11">
        <f>'[1]1'!DTF51</f>
        <v>0</v>
      </c>
      <c r="DTG35" s="11">
        <f>'[1]1'!DTG51</f>
        <v>0</v>
      </c>
      <c r="DTH35" s="11">
        <f>'[1]1'!DTH51</f>
        <v>0</v>
      </c>
      <c r="DTI35" s="11">
        <f>'[1]1'!DTI51</f>
        <v>0</v>
      </c>
      <c r="DTJ35" s="11">
        <f>'[1]1'!DTJ51</f>
        <v>0</v>
      </c>
      <c r="DTK35" s="11">
        <f>'[1]1'!DTK51</f>
        <v>0</v>
      </c>
      <c r="DTL35" s="11">
        <f>'[1]1'!DTL51</f>
        <v>0</v>
      </c>
      <c r="DTM35" s="11">
        <f>'[1]1'!DTM51</f>
        <v>0</v>
      </c>
      <c r="DTN35" s="11">
        <f>'[1]1'!DTN51</f>
        <v>0</v>
      </c>
      <c r="DTO35" s="11">
        <f>'[1]1'!DTO51</f>
        <v>0</v>
      </c>
      <c r="DTP35" s="11">
        <f>'[1]1'!DTP51</f>
        <v>0</v>
      </c>
      <c r="DTQ35" s="11">
        <f>'[1]1'!DTQ51</f>
        <v>0</v>
      </c>
      <c r="DTR35" s="11">
        <f>'[1]1'!DTR51</f>
        <v>0</v>
      </c>
      <c r="DTS35" s="11">
        <f>'[1]1'!DTS51</f>
        <v>0</v>
      </c>
      <c r="DTT35" s="11">
        <f>'[1]1'!DTT51</f>
        <v>0</v>
      </c>
      <c r="DTU35" s="11">
        <f>'[1]1'!DTU51</f>
        <v>0</v>
      </c>
      <c r="DTV35" s="11">
        <f>'[1]1'!DTV51</f>
        <v>0</v>
      </c>
      <c r="DTW35" s="11">
        <f>'[1]1'!DTW51</f>
        <v>0</v>
      </c>
      <c r="DTX35" s="11">
        <f>'[1]1'!DTX51</f>
        <v>0</v>
      </c>
      <c r="DTY35" s="11">
        <f>'[1]1'!DTY51</f>
        <v>0</v>
      </c>
      <c r="DTZ35" s="11">
        <f>'[1]1'!DTZ51</f>
        <v>0</v>
      </c>
      <c r="DUA35" s="11">
        <f>'[1]1'!DUA51</f>
        <v>0</v>
      </c>
      <c r="DUB35" s="11">
        <f>'[1]1'!DUB51</f>
        <v>0</v>
      </c>
      <c r="DUC35" s="11">
        <f>'[1]1'!DUC51</f>
        <v>0</v>
      </c>
      <c r="DUD35" s="11">
        <f>'[1]1'!DUD51</f>
        <v>0</v>
      </c>
      <c r="DUE35" s="11">
        <f>'[1]1'!DUE51</f>
        <v>0</v>
      </c>
      <c r="DUF35" s="11">
        <f>'[1]1'!DUF51</f>
        <v>0</v>
      </c>
      <c r="DUG35" s="11">
        <f>'[1]1'!DUG51</f>
        <v>0</v>
      </c>
      <c r="DUH35" s="11">
        <f>'[1]1'!DUH51</f>
        <v>0</v>
      </c>
      <c r="DUI35" s="11">
        <f>'[1]1'!DUI51</f>
        <v>0</v>
      </c>
      <c r="DUJ35" s="11">
        <f>'[1]1'!DUJ51</f>
        <v>0</v>
      </c>
      <c r="DUK35" s="11">
        <f>'[1]1'!DUK51</f>
        <v>0</v>
      </c>
      <c r="DUL35" s="11">
        <f>'[1]1'!DUL51</f>
        <v>0</v>
      </c>
      <c r="DUM35" s="11">
        <f>'[1]1'!DUM51</f>
        <v>0</v>
      </c>
      <c r="DUN35" s="11">
        <f>'[1]1'!DUN51</f>
        <v>0</v>
      </c>
      <c r="DUO35" s="11">
        <f>'[1]1'!DUO51</f>
        <v>0</v>
      </c>
      <c r="DUP35" s="11">
        <f>'[1]1'!DUP51</f>
        <v>0</v>
      </c>
      <c r="DUQ35" s="11">
        <f>'[1]1'!DUQ51</f>
        <v>0</v>
      </c>
      <c r="DUR35" s="11">
        <f>'[1]1'!DUR51</f>
        <v>0</v>
      </c>
      <c r="DUS35" s="11">
        <f>'[1]1'!DUS51</f>
        <v>0</v>
      </c>
      <c r="DUT35" s="11">
        <f>'[1]1'!DUT51</f>
        <v>0</v>
      </c>
      <c r="DUU35" s="11">
        <f>'[1]1'!DUU51</f>
        <v>0</v>
      </c>
      <c r="DUV35" s="11">
        <f>'[1]1'!DUV51</f>
        <v>0</v>
      </c>
      <c r="DUW35" s="11">
        <f>'[1]1'!DUW51</f>
        <v>0</v>
      </c>
      <c r="DUX35" s="11">
        <f>'[1]1'!DUX51</f>
        <v>0</v>
      </c>
      <c r="DUY35" s="11">
        <f>'[1]1'!DUY51</f>
        <v>0</v>
      </c>
      <c r="DUZ35" s="11">
        <f>'[1]1'!DUZ51</f>
        <v>0</v>
      </c>
      <c r="DVA35" s="11">
        <f>'[1]1'!DVA51</f>
        <v>0</v>
      </c>
      <c r="DVB35" s="11">
        <f>'[1]1'!DVB51</f>
        <v>0</v>
      </c>
      <c r="DVC35" s="11">
        <f>'[1]1'!DVC51</f>
        <v>0</v>
      </c>
      <c r="DVD35" s="11">
        <f>'[1]1'!DVD51</f>
        <v>0</v>
      </c>
      <c r="DVE35" s="11">
        <f>'[1]1'!DVE51</f>
        <v>0</v>
      </c>
      <c r="DVF35" s="11">
        <f>'[1]1'!DVF51</f>
        <v>0</v>
      </c>
      <c r="DVG35" s="11">
        <f>'[1]1'!DVG51</f>
        <v>0</v>
      </c>
      <c r="DVH35" s="11">
        <f>'[1]1'!DVH51</f>
        <v>0</v>
      </c>
      <c r="DVI35" s="11">
        <f>'[1]1'!DVI51</f>
        <v>0</v>
      </c>
      <c r="DVJ35" s="11">
        <f>'[1]1'!DVJ51</f>
        <v>0</v>
      </c>
      <c r="DVK35" s="11">
        <f>'[1]1'!DVK51</f>
        <v>0</v>
      </c>
      <c r="DVL35" s="11">
        <f>'[1]1'!DVL51</f>
        <v>0</v>
      </c>
      <c r="DVM35" s="11">
        <f>'[1]1'!DVM51</f>
        <v>0</v>
      </c>
      <c r="DVN35" s="11">
        <f>'[1]1'!DVN51</f>
        <v>0</v>
      </c>
      <c r="DVO35" s="11">
        <f>'[1]1'!DVO51</f>
        <v>0</v>
      </c>
      <c r="DVP35" s="11">
        <f>'[1]1'!DVP51</f>
        <v>0</v>
      </c>
      <c r="DVQ35" s="11">
        <f>'[1]1'!DVQ51</f>
        <v>0</v>
      </c>
      <c r="DVR35" s="11">
        <f>'[1]1'!DVR51</f>
        <v>0</v>
      </c>
      <c r="DVS35" s="11">
        <f>'[1]1'!DVS51</f>
        <v>0</v>
      </c>
      <c r="DVT35" s="11">
        <f>'[1]1'!DVT51</f>
        <v>0</v>
      </c>
      <c r="DVU35" s="11">
        <f>'[1]1'!DVU51</f>
        <v>0</v>
      </c>
      <c r="DVV35" s="11">
        <f>'[1]1'!DVV51</f>
        <v>0</v>
      </c>
      <c r="DVW35" s="11">
        <f>'[1]1'!DVW51</f>
        <v>0</v>
      </c>
      <c r="DVX35" s="11">
        <f>'[1]1'!DVX51</f>
        <v>0</v>
      </c>
      <c r="DVY35" s="11">
        <f>'[1]1'!DVY51</f>
        <v>0</v>
      </c>
      <c r="DVZ35" s="11">
        <f>'[1]1'!DVZ51</f>
        <v>0</v>
      </c>
      <c r="DWA35" s="11">
        <f>'[1]1'!DWA51</f>
        <v>0</v>
      </c>
      <c r="DWB35" s="11">
        <f>'[1]1'!DWB51</f>
        <v>0</v>
      </c>
      <c r="DWC35" s="11">
        <f>'[1]1'!DWC51</f>
        <v>0</v>
      </c>
      <c r="DWD35" s="11">
        <f>'[1]1'!DWD51</f>
        <v>0</v>
      </c>
      <c r="DWE35" s="11">
        <f>'[1]1'!DWE51</f>
        <v>0</v>
      </c>
      <c r="DWF35" s="11">
        <f>'[1]1'!DWF51</f>
        <v>0</v>
      </c>
      <c r="DWG35" s="11">
        <f>'[1]1'!DWG51</f>
        <v>0</v>
      </c>
      <c r="DWH35" s="11">
        <f>'[1]1'!DWH51</f>
        <v>0</v>
      </c>
      <c r="DWI35" s="11">
        <f>'[1]1'!DWI51</f>
        <v>0</v>
      </c>
      <c r="DWJ35" s="11">
        <f>'[1]1'!DWJ51</f>
        <v>0</v>
      </c>
      <c r="DWK35" s="11">
        <f>'[1]1'!DWK51</f>
        <v>0</v>
      </c>
      <c r="DWL35" s="11">
        <f>'[1]1'!DWL51</f>
        <v>0</v>
      </c>
      <c r="DWM35" s="11">
        <f>'[1]1'!DWM51</f>
        <v>0</v>
      </c>
      <c r="DWN35" s="11">
        <f>'[1]1'!DWN51</f>
        <v>0</v>
      </c>
      <c r="DWO35" s="11">
        <f>'[1]1'!DWO51</f>
        <v>0</v>
      </c>
      <c r="DWP35" s="11">
        <f>'[1]1'!DWP51</f>
        <v>0</v>
      </c>
      <c r="DWQ35" s="11">
        <f>'[1]1'!DWQ51</f>
        <v>0</v>
      </c>
      <c r="DWR35" s="11">
        <f>'[1]1'!DWR51</f>
        <v>0</v>
      </c>
      <c r="DWS35" s="11">
        <f>'[1]1'!DWS51</f>
        <v>0</v>
      </c>
      <c r="DWT35" s="11">
        <f>'[1]1'!DWT51</f>
        <v>0</v>
      </c>
      <c r="DWU35" s="11">
        <f>'[1]1'!DWU51</f>
        <v>0</v>
      </c>
      <c r="DWV35" s="11">
        <f>'[1]1'!DWV51</f>
        <v>0</v>
      </c>
      <c r="DWW35" s="11">
        <f>'[1]1'!DWW51</f>
        <v>0</v>
      </c>
      <c r="DWX35" s="11">
        <f>'[1]1'!DWX51</f>
        <v>0</v>
      </c>
      <c r="DWY35" s="11">
        <f>'[1]1'!DWY51</f>
        <v>0</v>
      </c>
      <c r="DWZ35" s="11">
        <f>'[1]1'!DWZ51</f>
        <v>0</v>
      </c>
      <c r="DXA35" s="11">
        <f>'[1]1'!DXA51</f>
        <v>0</v>
      </c>
      <c r="DXB35" s="11">
        <f>'[1]1'!DXB51</f>
        <v>0</v>
      </c>
      <c r="DXC35" s="11">
        <f>'[1]1'!DXC51</f>
        <v>0</v>
      </c>
      <c r="DXD35" s="11">
        <f>'[1]1'!DXD51</f>
        <v>0</v>
      </c>
      <c r="DXE35" s="11">
        <f>'[1]1'!DXE51</f>
        <v>0</v>
      </c>
      <c r="DXF35" s="11">
        <f>'[1]1'!DXF51</f>
        <v>0</v>
      </c>
      <c r="DXG35" s="11">
        <f>'[1]1'!DXG51</f>
        <v>0</v>
      </c>
      <c r="DXH35" s="11">
        <f>'[1]1'!DXH51</f>
        <v>0</v>
      </c>
      <c r="DXI35" s="11">
        <f>'[1]1'!DXI51</f>
        <v>0</v>
      </c>
      <c r="DXJ35" s="11">
        <f>'[1]1'!DXJ51</f>
        <v>0</v>
      </c>
      <c r="DXK35" s="11">
        <f>'[1]1'!DXK51</f>
        <v>0</v>
      </c>
      <c r="DXL35" s="11">
        <f>'[1]1'!DXL51</f>
        <v>0</v>
      </c>
      <c r="DXM35" s="11">
        <f>'[1]1'!DXM51</f>
        <v>0</v>
      </c>
      <c r="DXN35" s="11">
        <f>'[1]1'!DXN51</f>
        <v>0</v>
      </c>
      <c r="DXO35" s="11">
        <f>'[1]1'!DXO51</f>
        <v>0</v>
      </c>
      <c r="DXP35" s="11">
        <f>'[1]1'!DXP51</f>
        <v>0</v>
      </c>
      <c r="DXQ35" s="11">
        <f>'[1]1'!DXQ51</f>
        <v>0</v>
      </c>
      <c r="DXR35" s="11">
        <f>'[1]1'!DXR51</f>
        <v>0</v>
      </c>
      <c r="DXS35" s="11">
        <f>'[1]1'!DXS51</f>
        <v>0</v>
      </c>
      <c r="DXT35" s="11">
        <f>'[1]1'!DXT51</f>
        <v>0</v>
      </c>
      <c r="DXU35" s="11">
        <f>'[1]1'!DXU51</f>
        <v>0</v>
      </c>
      <c r="DXV35" s="11">
        <f>'[1]1'!DXV51</f>
        <v>0</v>
      </c>
      <c r="DXW35" s="11">
        <f>'[1]1'!DXW51</f>
        <v>0</v>
      </c>
      <c r="DXX35" s="11">
        <f>'[1]1'!DXX51</f>
        <v>0</v>
      </c>
      <c r="DXY35" s="11">
        <f>'[1]1'!DXY51</f>
        <v>0</v>
      </c>
      <c r="DXZ35" s="11">
        <f>'[1]1'!DXZ51</f>
        <v>0</v>
      </c>
      <c r="DYA35" s="11">
        <f>'[1]1'!DYA51</f>
        <v>0</v>
      </c>
      <c r="DYB35" s="11">
        <f>'[1]1'!DYB51</f>
        <v>0</v>
      </c>
      <c r="DYC35" s="11">
        <f>'[1]1'!DYC51</f>
        <v>0</v>
      </c>
      <c r="DYD35" s="11">
        <f>'[1]1'!DYD51</f>
        <v>0</v>
      </c>
      <c r="DYE35" s="11">
        <f>'[1]1'!DYE51</f>
        <v>0</v>
      </c>
      <c r="DYF35" s="11">
        <f>'[1]1'!DYF51</f>
        <v>0</v>
      </c>
      <c r="DYG35" s="11">
        <f>'[1]1'!DYG51</f>
        <v>0</v>
      </c>
      <c r="DYH35" s="11">
        <f>'[1]1'!DYH51</f>
        <v>0</v>
      </c>
      <c r="DYI35" s="11">
        <f>'[1]1'!DYI51</f>
        <v>0</v>
      </c>
      <c r="DYJ35" s="11">
        <f>'[1]1'!DYJ51</f>
        <v>0</v>
      </c>
      <c r="DYK35" s="11">
        <f>'[1]1'!DYK51</f>
        <v>0</v>
      </c>
      <c r="DYL35" s="11">
        <f>'[1]1'!DYL51</f>
        <v>0</v>
      </c>
      <c r="DYM35" s="11">
        <f>'[1]1'!DYM51</f>
        <v>0</v>
      </c>
      <c r="DYN35" s="11">
        <f>'[1]1'!DYN51</f>
        <v>0</v>
      </c>
      <c r="DYO35" s="11">
        <f>'[1]1'!DYO51</f>
        <v>0</v>
      </c>
      <c r="DYP35" s="11">
        <f>'[1]1'!DYP51</f>
        <v>0</v>
      </c>
      <c r="DYQ35" s="11">
        <f>'[1]1'!DYQ51</f>
        <v>0</v>
      </c>
      <c r="DYR35" s="11">
        <f>'[1]1'!DYR51</f>
        <v>0</v>
      </c>
      <c r="DYS35" s="11">
        <f>'[1]1'!DYS51</f>
        <v>0</v>
      </c>
      <c r="DYT35" s="11">
        <f>'[1]1'!DYT51</f>
        <v>0</v>
      </c>
      <c r="DYU35" s="11">
        <f>'[1]1'!DYU51</f>
        <v>0</v>
      </c>
      <c r="DYV35" s="11">
        <f>'[1]1'!DYV51</f>
        <v>0</v>
      </c>
      <c r="DYW35" s="11">
        <f>'[1]1'!DYW51</f>
        <v>0</v>
      </c>
      <c r="DYX35" s="11">
        <f>'[1]1'!DYX51</f>
        <v>0</v>
      </c>
      <c r="DYY35" s="11">
        <f>'[1]1'!DYY51</f>
        <v>0</v>
      </c>
      <c r="DYZ35" s="11">
        <f>'[1]1'!DYZ51</f>
        <v>0</v>
      </c>
      <c r="DZA35" s="11">
        <f>'[1]1'!DZA51</f>
        <v>0</v>
      </c>
      <c r="DZB35" s="11">
        <f>'[1]1'!DZB51</f>
        <v>0</v>
      </c>
      <c r="DZC35" s="11">
        <f>'[1]1'!DZC51</f>
        <v>0</v>
      </c>
      <c r="DZD35" s="11">
        <f>'[1]1'!DZD51</f>
        <v>0</v>
      </c>
      <c r="DZE35" s="11">
        <f>'[1]1'!DZE51</f>
        <v>0</v>
      </c>
      <c r="DZF35" s="11">
        <f>'[1]1'!DZF51</f>
        <v>0</v>
      </c>
      <c r="DZG35" s="11">
        <f>'[1]1'!DZG51</f>
        <v>0</v>
      </c>
      <c r="DZH35" s="11">
        <f>'[1]1'!DZH51</f>
        <v>0</v>
      </c>
      <c r="DZI35" s="11">
        <f>'[1]1'!DZI51</f>
        <v>0</v>
      </c>
      <c r="DZJ35" s="11">
        <f>'[1]1'!DZJ51</f>
        <v>0</v>
      </c>
      <c r="DZK35" s="11">
        <f>'[1]1'!DZK51</f>
        <v>0</v>
      </c>
      <c r="DZL35" s="11">
        <f>'[1]1'!DZL51</f>
        <v>0</v>
      </c>
      <c r="DZM35" s="11">
        <f>'[1]1'!DZM51</f>
        <v>0</v>
      </c>
      <c r="DZN35" s="11">
        <f>'[1]1'!DZN51</f>
        <v>0</v>
      </c>
      <c r="DZO35" s="11">
        <f>'[1]1'!DZO51</f>
        <v>0</v>
      </c>
      <c r="DZP35" s="11">
        <f>'[1]1'!DZP51</f>
        <v>0</v>
      </c>
      <c r="DZQ35" s="11">
        <f>'[1]1'!DZQ51</f>
        <v>0</v>
      </c>
      <c r="DZR35" s="11">
        <f>'[1]1'!DZR51</f>
        <v>0</v>
      </c>
      <c r="DZS35" s="11">
        <f>'[1]1'!DZS51</f>
        <v>0</v>
      </c>
      <c r="DZT35" s="11">
        <f>'[1]1'!DZT51</f>
        <v>0</v>
      </c>
      <c r="DZU35" s="11">
        <f>'[1]1'!DZU51</f>
        <v>0</v>
      </c>
      <c r="DZV35" s="11">
        <f>'[1]1'!DZV51</f>
        <v>0</v>
      </c>
      <c r="DZW35" s="11">
        <f>'[1]1'!DZW51</f>
        <v>0</v>
      </c>
      <c r="DZX35" s="11">
        <f>'[1]1'!DZX51</f>
        <v>0</v>
      </c>
      <c r="DZY35" s="11">
        <f>'[1]1'!DZY51</f>
        <v>0</v>
      </c>
      <c r="DZZ35" s="11">
        <f>'[1]1'!DZZ51</f>
        <v>0</v>
      </c>
      <c r="EAA35" s="11">
        <f>'[1]1'!EAA51</f>
        <v>0</v>
      </c>
      <c r="EAB35" s="11">
        <f>'[1]1'!EAB51</f>
        <v>0</v>
      </c>
      <c r="EAC35" s="11">
        <f>'[1]1'!EAC51</f>
        <v>0</v>
      </c>
      <c r="EAD35" s="11">
        <f>'[1]1'!EAD51</f>
        <v>0</v>
      </c>
      <c r="EAE35" s="11">
        <f>'[1]1'!EAE51</f>
        <v>0</v>
      </c>
      <c r="EAF35" s="11">
        <f>'[1]1'!EAF51</f>
        <v>0</v>
      </c>
      <c r="EAG35" s="11">
        <f>'[1]1'!EAG51</f>
        <v>0</v>
      </c>
      <c r="EAH35" s="11">
        <f>'[1]1'!EAH51</f>
        <v>0</v>
      </c>
      <c r="EAI35" s="11">
        <f>'[1]1'!EAI51</f>
        <v>0</v>
      </c>
      <c r="EAJ35" s="11">
        <f>'[1]1'!EAJ51</f>
        <v>0</v>
      </c>
      <c r="EAK35" s="11">
        <f>'[1]1'!EAK51</f>
        <v>0</v>
      </c>
      <c r="EAL35" s="11">
        <f>'[1]1'!EAL51</f>
        <v>0</v>
      </c>
      <c r="EAM35" s="11">
        <f>'[1]1'!EAM51</f>
        <v>0</v>
      </c>
      <c r="EAN35" s="11">
        <f>'[1]1'!EAN51</f>
        <v>0</v>
      </c>
      <c r="EAO35" s="11">
        <f>'[1]1'!EAO51</f>
        <v>0</v>
      </c>
      <c r="EAP35" s="11">
        <f>'[1]1'!EAP51</f>
        <v>0</v>
      </c>
      <c r="EAQ35" s="11">
        <f>'[1]1'!EAQ51</f>
        <v>0</v>
      </c>
      <c r="EAR35" s="11">
        <f>'[1]1'!EAR51</f>
        <v>0</v>
      </c>
      <c r="EAS35" s="11">
        <f>'[1]1'!EAS51</f>
        <v>0</v>
      </c>
      <c r="EAT35" s="11">
        <f>'[1]1'!EAT51</f>
        <v>0</v>
      </c>
      <c r="EAU35" s="11">
        <f>'[1]1'!EAU51</f>
        <v>0</v>
      </c>
      <c r="EAV35" s="11">
        <f>'[1]1'!EAV51</f>
        <v>0</v>
      </c>
      <c r="EAW35" s="11">
        <f>'[1]1'!EAW51</f>
        <v>0</v>
      </c>
      <c r="EAX35" s="11">
        <f>'[1]1'!EAX51</f>
        <v>0</v>
      </c>
      <c r="EAY35" s="11">
        <f>'[1]1'!EAY51</f>
        <v>0</v>
      </c>
      <c r="EAZ35" s="11">
        <f>'[1]1'!EAZ51</f>
        <v>0</v>
      </c>
      <c r="EBA35" s="11">
        <f>'[1]1'!EBA51</f>
        <v>0</v>
      </c>
      <c r="EBB35" s="11">
        <f>'[1]1'!EBB51</f>
        <v>0</v>
      </c>
      <c r="EBC35" s="11">
        <f>'[1]1'!EBC51</f>
        <v>0</v>
      </c>
      <c r="EBD35" s="11">
        <f>'[1]1'!EBD51</f>
        <v>0</v>
      </c>
      <c r="EBE35" s="11">
        <f>'[1]1'!EBE51</f>
        <v>0</v>
      </c>
      <c r="EBF35" s="11">
        <f>'[1]1'!EBF51</f>
        <v>0</v>
      </c>
      <c r="EBG35" s="11">
        <f>'[1]1'!EBG51</f>
        <v>0</v>
      </c>
      <c r="EBH35" s="11">
        <f>'[1]1'!EBH51</f>
        <v>0</v>
      </c>
      <c r="EBI35" s="11">
        <f>'[1]1'!EBI51</f>
        <v>0</v>
      </c>
      <c r="EBJ35" s="11">
        <f>'[1]1'!EBJ51</f>
        <v>0</v>
      </c>
      <c r="EBK35" s="11">
        <f>'[1]1'!EBK51</f>
        <v>0</v>
      </c>
      <c r="EBL35" s="11">
        <f>'[1]1'!EBL51</f>
        <v>0</v>
      </c>
      <c r="EBM35" s="11">
        <f>'[1]1'!EBM51</f>
        <v>0</v>
      </c>
      <c r="EBN35" s="11">
        <f>'[1]1'!EBN51</f>
        <v>0</v>
      </c>
      <c r="EBO35" s="11">
        <f>'[1]1'!EBO51</f>
        <v>0</v>
      </c>
      <c r="EBP35" s="11">
        <f>'[1]1'!EBP51</f>
        <v>0</v>
      </c>
      <c r="EBQ35" s="11">
        <f>'[1]1'!EBQ51</f>
        <v>0</v>
      </c>
      <c r="EBR35" s="11">
        <f>'[1]1'!EBR51</f>
        <v>0</v>
      </c>
      <c r="EBS35" s="11">
        <f>'[1]1'!EBS51</f>
        <v>0</v>
      </c>
      <c r="EBT35" s="11">
        <f>'[1]1'!EBT51</f>
        <v>0</v>
      </c>
      <c r="EBU35" s="11">
        <f>'[1]1'!EBU51</f>
        <v>0</v>
      </c>
      <c r="EBV35" s="11">
        <f>'[1]1'!EBV51</f>
        <v>0</v>
      </c>
      <c r="EBW35" s="11">
        <f>'[1]1'!EBW51</f>
        <v>0</v>
      </c>
      <c r="EBX35" s="11">
        <f>'[1]1'!EBX51</f>
        <v>0</v>
      </c>
      <c r="EBY35" s="11">
        <f>'[1]1'!EBY51</f>
        <v>0</v>
      </c>
      <c r="EBZ35" s="11">
        <f>'[1]1'!EBZ51</f>
        <v>0</v>
      </c>
      <c r="ECA35" s="11">
        <f>'[1]1'!ECA51</f>
        <v>0</v>
      </c>
      <c r="ECB35" s="11">
        <f>'[1]1'!ECB51</f>
        <v>0</v>
      </c>
      <c r="ECC35" s="11">
        <f>'[1]1'!ECC51</f>
        <v>0</v>
      </c>
      <c r="ECD35" s="11">
        <f>'[1]1'!ECD51</f>
        <v>0</v>
      </c>
      <c r="ECE35" s="11">
        <f>'[1]1'!ECE51</f>
        <v>0</v>
      </c>
      <c r="ECF35" s="11">
        <f>'[1]1'!ECF51</f>
        <v>0</v>
      </c>
      <c r="ECG35" s="11">
        <f>'[1]1'!ECG51</f>
        <v>0</v>
      </c>
      <c r="ECH35" s="11">
        <f>'[1]1'!ECH51</f>
        <v>0</v>
      </c>
      <c r="ECI35" s="11">
        <f>'[1]1'!ECI51</f>
        <v>0</v>
      </c>
      <c r="ECJ35" s="11">
        <f>'[1]1'!ECJ51</f>
        <v>0</v>
      </c>
      <c r="ECK35" s="11">
        <f>'[1]1'!ECK51</f>
        <v>0</v>
      </c>
      <c r="ECL35" s="11">
        <f>'[1]1'!ECL51</f>
        <v>0</v>
      </c>
      <c r="ECM35" s="11">
        <f>'[1]1'!ECM51</f>
        <v>0</v>
      </c>
      <c r="ECN35" s="11">
        <f>'[1]1'!ECN51</f>
        <v>0</v>
      </c>
      <c r="ECO35" s="11">
        <f>'[1]1'!ECO51</f>
        <v>0</v>
      </c>
      <c r="ECP35" s="11">
        <f>'[1]1'!ECP51</f>
        <v>0</v>
      </c>
      <c r="ECQ35" s="11">
        <f>'[1]1'!ECQ51</f>
        <v>0</v>
      </c>
      <c r="ECR35" s="11">
        <f>'[1]1'!ECR51</f>
        <v>0</v>
      </c>
      <c r="ECS35" s="11">
        <f>'[1]1'!ECS51</f>
        <v>0</v>
      </c>
      <c r="ECT35" s="11">
        <f>'[1]1'!ECT51</f>
        <v>0</v>
      </c>
      <c r="ECU35" s="11">
        <f>'[1]1'!ECU51</f>
        <v>0</v>
      </c>
      <c r="ECV35" s="11">
        <f>'[1]1'!ECV51</f>
        <v>0</v>
      </c>
      <c r="ECW35" s="11">
        <f>'[1]1'!ECW51</f>
        <v>0</v>
      </c>
      <c r="ECX35" s="11">
        <f>'[1]1'!ECX51</f>
        <v>0</v>
      </c>
      <c r="ECY35" s="11">
        <f>'[1]1'!ECY51</f>
        <v>0</v>
      </c>
      <c r="ECZ35" s="11">
        <f>'[1]1'!ECZ51</f>
        <v>0</v>
      </c>
      <c r="EDA35" s="11">
        <f>'[1]1'!EDA51</f>
        <v>0</v>
      </c>
      <c r="EDB35" s="11">
        <f>'[1]1'!EDB51</f>
        <v>0</v>
      </c>
      <c r="EDC35" s="11">
        <f>'[1]1'!EDC51</f>
        <v>0</v>
      </c>
      <c r="EDD35" s="11">
        <f>'[1]1'!EDD51</f>
        <v>0</v>
      </c>
      <c r="EDE35" s="11">
        <f>'[1]1'!EDE51</f>
        <v>0</v>
      </c>
      <c r="EDF35" s="11">
        <f>'[1]1'!EDF51</f>
        <v>0</v>
      </c>
      <c r="EDG35" s="11">
        <f>'[1]1'!EDG51</f>
        <v>0</v>
      </c>
      <c r="EDH35" s="11">
        <f>'[1]1'!EDH51</f>
        <v>0</v>
      </c>
      <c r="EDI35" s="11">
        <f>'[1]1'!EDI51</f>
        <v>0</v>
      </c>
      <c r="EDJ35" s="11">
        <f>'[1]1'!EDJ51</f>
        <v>0</v>
      </c>
      <c r="EDK35" s="11">
        <f>'[1]1'!EDK51</f>
        <v>0</v>
      </c>
      <c r="EDL35" s="11">
        <f>'[1]1'!EDL51</f>
        <v>0</v>
      </c>
      <c r="EDM35" s="11">
        <f>'[1]1'!EDM51</f>
        <v>0</v>
      </c>
      <c r="EDN35" s="11">
        <f>'[1]1'!EDN51</f>
        <v>0</v>
      </c>
      <c r="EDO35" s="11">
        <f>'[1]1'!EDO51</f>
        <v>0</v>
      </c>
      <c r="EDP35" s="11">
        <f>'[1]1'!EDP51</f>
        <v>0</v>
      </c>
      <c r="EDQ35" s="11">
        <f>'[1]1'!EDQ51</f>
        <v>0</v>
      </c>
      <c r="EDR35" s="11">
        <f>'[1]1'!EDR51</f>
        <v>0</v>
      </c>
      <c r="EDS35" s="11">
        <f>'[1]1'!EDS51</f>
        <v>0</v>
      </c>
      <c r="EDT35" s="11">
        <f>'[1]1'!EDT51</f>
        <v>0</v>
      </c>
      <c r="EDU35" s="11">
        <f>'[1]1'!EDU51</f>
        <v>0</v>
      </c>
      <c r="EDV35" s="11">
        <f>'[1]1'!EDV51</f>
        <v>0</v>
      </c>
      <c r="EDW35" s="11">
        <f>'[1]1'!EDW51</f>
        <v>0</v>
      </c>
      <c r="EDX35" s="11">
        <f>'[1]1'!EDX51</f>
        <v>0</v>
      </c>
      <c r="EDY35" s="11">
        <f>'[1]1'!EDY51</f>
        <v>0</v>
      </c>
      <c r="EDZ35" s="11">
        <f>'[1]1'!EDZ51</f>
        <v>0</v>
      </c>
      <c r="EEA35" s="11">
        <f>'[1]1'!EEA51</f>
        <v>0</v>
      </c>
      <c r="EEB35" s="11">
        <f>'[1]1'!EEB51</f>
        <v>0</v>
      </c>
      <c r="EEC35" s="11">
        <f>'[1]1'!EEC51</f>
        <v>0</v>
      </c>
      <c r="EED35" s="11">
        <f>'[1]1'!EED51</f>
        <v>0</v>
      </c>
      <c r="EEE35" s="11">
        <f>'[1]1'!EEE51</f>
        <v>0</v>
      </c>
      <c r="EEF35" s="11">
        <f>'[1]1'!EEF51</f>
        <v>0</v>
      </c>
      <c r="EEG35" s="11">
        <f>'[1]1'!EEG51</f>
        <v>0</v>
      </c>
      <c r="EEH35" s="11">
        <f>'[1]1'!EEH51</f>
        <v>0</v>
      </c>
      <c r="EEI35" s="11">
        <f>'[1]1'!EEI51</f>
        <v>0</v>
      </c>
      <c r="EEJ35" s="11">
        <f>'[1]1'!EEJ51</f>
        <v>0</v>
      </c>
      <c r="EEK35" s="11">
        <f>'[1]1'!EEK51</f>
        <v>0</v>
      </c>
      <c r="EEL35" s="11">
        <f>'[1]1'!EEL51</f>
        <v>0</v>
      </c>
      <c r="EEM35" s="11">
        <f>'[1]1'!EEM51</f>
        <v>0</v>
      </c>
      <c r="EEN35" s="11">
        <f>'[1]1'!EEN51</f>
        <v>0</v>
      </c>
      <c r="EEO35" s="11">
        <f>'[1]1'!EEO51</f>
        <v>0</v>
      </c>
      <c r="EEP35" s="11">
        <f>'[1]1'!EEP51</f>
        <v>0</v>
      </c>
      <c r="EEQ35" s="11">
        <f>'[1]1'!EEQ51</f>
        <v>0</v>
      </c>
      <c r="EER35" s="11">
        <f>'[1]1'!EER51</f>
        <v>0</v>
      </c>
      <c r="EES35" s="11">
        <f>'[1]1'!EES51</f>
        <v>0</v>
      </c>
      <c r="EET35" s="11">
        <f>'[1]1'!EET51</f>
        <v>0</v>
      </c>
      <c r="EEU35" s="11">
        <f>'[1]1'!EEU51</f>
        <v>0</v>
      </c>
      <c r="EEV35" s="11">
        <f>'[1]1'!EEV51</f>
        <v>0</v>
      </c>
      <c r="EEW35" s="11">
        <f>'[1]1'!EEW51</f>
        <v>0</v>
      </c>
      <c r="EEX35" s="11">
        <f>'[1]1'!EEX51</f>
        <v>0</v>
      </c>
      <c r="EEY35" s="11">
        <f>'[1]1'!EEY51</f>
        <v>0</v>
      </c>
      <c r="EEZ35" s="11">
        <f>'[1]1'!EEZ51</f>
        <v>0</v>
      </c>
      <c r="EFA35" s="11">
        <f>'[1]1'!EFA51</f>
        <v>0</v>
      </c>
      <c r="EFB35" s="11">
        <f>'[1]1'!EFB51</f>
        <v>0</v>
      </c>
      <c r="EFC35" s="11">
        <f>'[1]1'!EFC51</f>
        <v>0</v>
      </c>
      <c r="EFD35" s="11">
        <f>'[1]1'!EFD51</f>
        <v>0</v>
      </c>
      <c r="EFE35" s="11">
        <f>'[1]1'!EFE51</f>
        <v>0</v>
      </c>
      <c r="EFF35" s="11">
        <f>'[1]1'!EFF51</f>
        <v>0</v>
      </c>
      <c r="EFG35" s="11">
        <f>'[1]1'!EFG51</f>
        <v>0</v>
      </c>
      <c r="EFH35" s="11">
        <f>'[1]1'!EFH51</f>
        <v>0</v>
      </c>
      <c r="EFI35" s="11">
        <f>'[1]1'!EFI51</f>
        <v>0</v>
      </c>
      <c r="EFJ35" s="11">
        <f>'[1]1'!EFJ51</f>
        <v>0</v>
      </c>
      <c r="EFK35" s="11">
        <f>'[1]1'!EFK51</f>
        <v>0</v>
      </c>
      <c r="EFL35" s="11">
        <f>'[1]1'!EFL51</f>
        <v>0</v>
      </c>
      <c r="EFM35" s="11">
        <f>'[1]1'!EFM51</f>
        <v>0</v>
      </c>
      <c r="EFN35" s="11">
        <f>'[1]1'!EFN51</f>
        <v>0</v>
      </c>
      <c r="EFO35" s="11">
        <f>'[1]1'!EFO51</f>
        <v>0</v>
      </c>
      <c r="EFP35" s="11">
        <f>'[1]1'!EFP51</f>
        <v>0</v>
      </c>
      <c r="EFQ35" s="11">
        <f>'[1]1'!EFQ51</f>
        <v>0</v>
      </c>
      <c r="EFR35" s="11">
        <f>'[1]1'!EFR51</f>
        <v>0</v>
      </c>
      <c r="EFS35" s="11">
        <f>'[1]1'!EFS51</f>
        <v>0</v>
      </c>
      <c r="EFT35" s="11">
        <f>'[1]1'!EFT51</f>
        <v>0</v>
      </c>
      <c r="EFU35" s="11">
        <f>'[1]1'!EFU51</f>
        <v>0</v>
      </c>
      <c r="EFV35" s="11">
        <f>'[1]1'!EFV51</f>
        <v>0</v>
      </c>
      <c r="EFW35" s="11">
        <f>'[1]1'!EFW51</f>
        <v>0</v>
      </c>
      <c r="EFX35" s="11">
        <f>'[1]1'!EFX51</f>
        <v>0</v>
      </c>
      <c r="EFY35" s="11">
        <f>'[1]1'!EFY51</f>
        <v>0</v>
      </c>
      <c r="EFZ35" s="11">
        <f>'[1]1'!EFZ51</f>
        <v>0</v>
      </c>
      <c r="EGA35" s="11">
        <f>'[1]1'!EGA51</f>
        <v>0</v>
      </c>
      <c r="EGB35" s="11">
        <f>'[1]1'!EGB51</f>
        <v>0</v>
      </c>
      <c r="EGC35" s="11">
        <f>'[1]1'!EGC51</f>
        <v>0</v>
      </c>
      <c r="EGD35" s="11">
        <f>'[1]1'!EGD51</f>
        <v>0</v>
      </c>
      <c r="EGE35" s="11">
        <f>'[1]1'!EGE51</f>
        <v>0</v>
      </c>
      <c r="EGF35" s="11">
        <f>'[1]1'!EGF51</f>
        <v>0</v>
      </c>
      <c r="EGG35" s="11">
        <f>'[1]1'!EGG51</f>
        <v>0</v>
      </c>
      <c r="EGH35" s="11">
        <f>'[1]1'!EGH51</f>
        <v>0</v>
      </c>
      <c r="EGI35" s="11">
        <f>'[1]1'!EGI51</f>
        <v>0</v>
      </c>
      <c r="EGJ35" s="11">
        <f>'[1]1'!EGJ51</f>
        <v>0</v>
      </c>
      <c r="EGK35" s="11">
        <f>'[1]1'!EGK51</f>
        <v>0</v>
      </c>
      <c r="EGL35" s="11">
        <f>'[1]1'!EGL51</f>
        <v>0</v>
      </c>
      <c r="EGM35" s="11">
        <f>'[1]1'!EGM51</f>
        <v>0</v>
      </c>
      <c r="EGN35" s="11">
        <f>'[1]1'!EGN51</f>
        <v>0</v>
      </c>
      <c r="EGO35" s="11">
        <f>'[1]1'!EGO51</f>
        <v>0</v>
      </c>
      <c r="EGP35" s="11">
        <f>'[1]1'!EGP51</f>
        <v>0</v>
      </c>
      <c r="EGQ35" s="11">
        <f>'[1]1'!EGQ51</f>
        <v>0</v>
      </c>
      <c r="EGR35" s="11">
        <f>'[1]1'!EGR51</f>
        <v>0</v>
      </c>
      <c r="EGS35" s="11">
        <f>'[1]1'!EGS51</f>
        <v>0</v>
      </c>
      <c r="EGT35" s="11">
        <f>'[1]1'!EGT51</f>
        <v>0</v>
      </c>
      <c r="EGU35" s="11">
        <f>'[1]1'!EGU51</f>
        <v>0</v>
      </c>
      <c r="EGV35" s="11">
        <f>'[1]1'!EGV51</f>
        <v>0</v>
      </c>
      <c r="EGW35" s="11">
        <f>'[1]1'!EGW51</f>
        <v>0</v>
      </c>
      <c r="EGX35" s="11">
        <f>'[1]1'!EGX51</f>
        <v>0</v>
      </c>
      <c r="EGY35" s="11">
        <f>'[1]1'!EGY51</f>
        <v>0</v>
      </c>
      <c r="EGZ35" s="11">
        <f>'[1]1'!EGZ51</f>
        <v>0</v>
      </c>
      <c r="EHA35" s="11">
        <f>'[1]1'!EHA51</f>
        <v>0</v>
      </c>
      <c r="EHB35" s="11">
        <f>'[1]1'!EHB51</f>
        <v>0</v>
      </c>
      <c r="EHC35" s="11">
        <f>'[1]1'!EHC51</f>
        <v>0</v>
      </c>
      <c r="EHD35" s="11">
        <f>'[1]1'!EHD51</f>
        <v>0</v>
      </c>
      <c r="EHE35" s="11">
        <f>'[1]1'!EHE51</f>
        <v>0</v>
      </c>
      <c r="EHF35" s="11">
        <f>'[1]1'!EHF51</f>
        <v>0</v>
      </c>
      <c r="EHG35" s="11">
        <f>'[1]1'!EHG51</f>
        <v>0</v>
      </c>
      <c r="EHH35" s="11">
        <f>'[1]1'!EHH51</f>
        <v>0</v>
      </c>
      <c r="EHI35" s="11">
        <f>'[1]1'!EHI51</f>
        <v>0</v>
      </c>
      <c r="EHJ35" s="11">
        <f>'[1]1'!EHJ51</f>
        <v>0</v>
      </c>
      <c r="EHK35" s="11">
        <f>'[1]1'!EHK51</f>
        <v>0</v>
      </c>
      <c r="EHL35" s="11">
        <f>'[1]1'!EHL51</f>
        <v>0</v>
      </c>
      <c r="EHM35" s="11">
        <f>'[1]1'!EHM51</f>
        <v>0</v>
      </c>
      <c r="EHN35" s="11">
        <f>'[1]1'!EHN51</f>
        <v>0</v>
      </c>
      <c r="EHO35" s="11">
        <f>'[1]1'!EHO51</f>
        <v>0</v>
      </c>
      <c r="EHP35" s="11">
        <f>'[1]1'!EHP51</f>
        <v>0</v>
      </c>
      <c r="EHQ35" s="11">
        <f>'[1]1'!EHQ51</f>
        <v>0</v>
      </c>
      <c r="EHR35" s="11">
        <f>'[1]1'!EHR51</f>
        <v>0</v>
      </c>
      <c r="EHS35" s="11">
        <f>'[1]1'!EHS51</f>
        <v>0</v>
      </c>
      <c r="EHT35" s="11">
        <f>'[1]1'!EHT51</f>
        <v>0</v>
      </c>
      <c r="EHU35" s="11">
        <f>'[1]1'!EHU51</f>
        <v>0</v>
      </c>
      <c r="EHV35" s="11">
        <f>'[1]1'!EHV51</f>
        <v>0</v>
      </c>
      <c r="EHW35" s="11">
        <f>'[1]1'!EHW51</f>
        <v>0</v>
      </c>
      <c r="EHX35" s="11">
        <f>'[1]1'!EHX51</f>
        <v>0</v>
      </c>
      <c r="EHY35" s="11">
        <f>'[1]1'!EHY51</f>
        <v>0</v>
      </c>
      <c r="EHZ35" s="11">
        <f>'[1]1'!EHZ51</f>
        <v>0</v>
      </c>
      <c r="EIA35" s="11">
        <f>'[1]1'!EIA51</f>
        <v>0</v>
      </c>
      <c r="EIB35" s="11">
        <f>'[1]1'!EIB51</f>
        <v>0</v>
      </c>
      <c r="EIC35" s="11">
        <f>'[1]1'!EIC51</f>
        <v>0</v>
      </c>
      <c r="EID35" s="11">
        <f>'[1]1'!EID51</f>
        <v>0</v>
      </c>
      <c r="EIE35" s="11">
        <f>'[1]1'!EIE51</f>
        <v>0</v>
      </c>
      <c r="EIF35" s="11">
        <f>'[1]1'!EIF51</f>
        <v>0</v>
      </c>
      <c r="EIG35" s="11">
        <f>'[1]1'!EIG51</f>
        <v>0</v>
      </c>
      <c r="EIH35" s="11">
        <f>'[1]1'!EIH51</f>
        <v>0</v>
      </c>
      <c r="EII35" s="11">
        <f>'[1]1'!EII51</f>
        <v>0</v>
      </c>
      <c r="EIJ35" s="11">
        <f>'[1]1'!EIJ51</f>
        <v>0</v>
      </c>
      <c r="EIK35" s="11">
        <f>'[1]1'!EIK51</f>
        <v>0</v>
      </c>
      <c r="EIL35" s="11">
        <f>'[1]1'!EIL51</f>
        <v>0</v>
      </c>
      <c r="EIM35" s="11">
        <f>'[1]1'!EIM51</f>
        <v>0</v>
      </c>
      <c r="EIN35" s="11">
        <f>'[1]1'!EIN51</f>
        <v>0</v>
      </c>
      <c r="EIO35" s="11">
        <f>'[1]1'!EIO51</f>
        <v>0</v>
      </c>
      <c r="EIP35" s="11">
        <f>'[1]1'!EIP51</f>
        <v>0</v>
      </c>
      <c r="EIQ35" s="11">
        <f>'[1]1'!EIQ51</f>
        <v>0</v>
      </c>
      <c r="EIR35" s="11">
        <f>'[1]1'!EIR51</f>
        <v>0</v>
      </c>
      <c r="EIS35" s="11">
        <f>'[1]1'!EIS51</f>
        <v>0</v>
      </c>
      <c r="EIT35" s="11">
        <f>'[1]1'!EIT51</f>
        <v>0</v>
      </c>
      <c r="EIU35" s="11">
        <f>'[1]1'!EIU51</f>
        <v>0</v>
      </c>
      <c r="EIV35" s="11">
        <f>'[1]1'!EIV51</f>
        <v>0</v>
      </c>
      <c r="EIW35" s="11">
        <f>'[1]1'!EIW51</f>
        <v>0</v>
      </c>
      <c r="EIX35" s="11">
        <f>'[1]1'!EIX51</f>
        <v>0</v>
      </c>
      <c r="EIY35" s="11">
        <f>'[1]1'!EIY51</f>
        <v>0</v>
      </c>
      <c r="EIZ35" s="11">
        <f>'[1]1'!EIZ51</f>
        <v>0</v>
      </c>
      <c r="EJA35" s="11">
        <f>'[1]1'!EJA51</f>
        <v>0</v>
      </c>
      <c r="EJB35" s="11">
        <f>'[1]1'!EJB51</f>
        <v>0</v>
      </c>
      <c r="EJC35" s="11">
        <f>'[1]1'!EJC51</f>
        <v>0</v>
      </c>
      <c r="EJD35" s="11">
        <f>'[1]1'!EJD51</f>
        <v>0</v>
      </c>
      <c r="EJE35" s="11">
        <f>'[1]1'!EJE51</f>
        <v>0</v>
      </c>
      <c r="EJF35" s="11">
        <f>'[1]1'!EJF51</f>
        <v>0</v>
      </c>
      <c r="EJG35" s="11">
        <f>'[1]1'!EJG51</f>
        <v>0</v>
      </c>
      <c r="EJH35" s="11">
        <f>'[1]1'!EJH51</f>
        <v>0</v>
      </c>
      <c r="EJI35" s="11">
        <f>'[1]1'!EJI51</f>
        <v>0</v>
      </c>
      <c r="EJJ35" s="11">
        <f>'[1]1'!EJJ51</f>
        <v>0</v>
      </c>
      <c r="EJK35" s="11">
        <f>'[1]1'!EJK51</f>
        <v>0</v>
      </c>
      <c r="EJL35" s="11">
        <f>'[1]1'!EJL51</f>
        <v>0</v>
      </c>
      <c r="EJM35" s="11">
        <f>'[1]1'!EJM51</f>
        <v>0</v>
      </c>
      <c r="EJN35" s="11">
        <f>'[1]1'!EJN51</f>
        <v>0</v>
      </c>
      <c r="EJO35" s="11">
        <f>'[1]1'!EJO51</f>
        <v>0</v>
      </c>
      <c r="EJP35" s="11">
        <f>'[1]1'!EJP51</f>
        <v>0</v>
      </c>
      <c r="EJQ35" s="11">
        <f>'[1]1'!EJQ51</f>
        <v>0</v>
      </c>
      <c r="EJR35" s="11">
        <f>'[1]1'!EJR51</f>
        <v>0</v>
      </c>
      <c r="EJS35" s="11">
        <f>'[1]1'!EJS51</f>
        <v>0</v>
      </c>
      <c r="EJT35" s="11">
        <f>'[1]1'!EJT51</f>
        <v>0</v>
      </c>
      <c r="EJU35" s="11">
        <f>'[1]1'!EJU51</f>
        <v>0</v>
      </c>
      <c r="EJV35" s="11">
        <f>'[1]1'!EJV51</f>
        <v>0</v>
      </c>
      <c r="EJW35" s="11">
        <f>'[1]1'!EJW51</f>
        <v>0</v>
      </c>
      <c r="EJX35" s="11">
        <f>'[1]1'!EJX51</f>
        <v>0</v>
      </c>
      <c r="EJY35" s="11">
        <f>'[1]1'!EJY51</f>
        <v>0</v>
      </c>
      <c r="EJZ35" s="11">
        <f>'[1]1'!EJZ51</f>
        <v>0</v>
      </c>
      <c r="EKA35" s="11">
        <f>'[1]1'!EKA51</f>
        <v>0</v>
      </c>
      <c r="EKB35" s="11">
        <f>'[1]1'!EKB51</f>
        <v>0</v>
      </c>
      <c r="EKC35" s="11">
        <f>'[1]1'!EKC51</f>
        <v>0</v>
      </c>
      <c r="EKD35" s="11">
        <f>'[1]1'!EKD51</f>
        <v>0</v>
      </c>
      <c r="EKE35" s="11">
        <f>'[1]1'!EKE51</f>
        <v>0</v>
      </c>
      <c r="EKF35" s="11">
        <f>'[1]1'!EKF51</f>
        <v>0</v>
      </c>
      <c r="EKG35" s="11">
        <f>'[1]1'!EKG51</f>
        <v>0</v>
      </c>
      <c r="EKH35" s="11">
        <f>'[1]1'!EKH51</f>
        <v>0</v>
      </c>
      <c r="EKI35" s="11">
        <f>'[1]1'!EKI51</f>
        <v>0</v>
      </c>
      <c r="EKJ35" s="11">
        <f>'[1]1'!EKJ51</f>
        <v>0</v>
      </c>
      <c r="EKK35" s="11">
        <f>'[1]1'!EKK51</f>
        <v>0</v>
      </c>
      <c r="EKL35" s="11">
        <f>'[1]1'!EKL51</f>
        <v>0</v>
      </c>
      <c r="EKM35" s="11">
        <f>'[1]1'!EKM51</f>
        <v>0</v>
      </c>
      <c r="EKN35" s="11">
        <f>'[1]1'!EKN51</f>
        <v>0</v>
      </c>
      <c r="EKO35" s="11">
        <f>'[1]1'!EKO51</f>
        <v>0</v>
      </c>
      <c r="EKP35" s="11">
        <f>'[1]1'!EKP51</f>
        <v>0</v>
      </c>
      <c r="EKQ35" s="11">
        <f>'[1]1'!EKQ51</f>
        <v>0</v>
      </c>
      <c r="EKR35" s="11">
        <f>'[1]1'!EKR51</f>
        <v>0</v>
      </c>
      <c r="EKS35" s="11">
        <f>'[1]1'!EKS51</f>
        <v>0</v>
      </c>
      <c r="EKT35" s="11">
        <f>'[1]1'!EKT51</f>
        <v>0</v>
      </c>
      <c r="EKU35" s="11">
        <f>'[1]1'!EKU51</f>
        <v>0</v>
      </c>
      <c r="EKV35" s="11">
        <f>'[1]1'!EKV51</f>
        <v>0</v>
      </c>
      <c r="EKW35" s="11">
        <f>'[1]1'!EKW51</f>
        <v>0</v>
      </c>
      <c r="EKX35" s="11">
        <f>'[1]1'!EKX51</f>
        <v>0</v>
      </c>
      <c r="EKY35" s="11">
        <f>'[1]1'!EKY51</f>
        <v>0</v>
      </c>
      <c r="EKZ35" s="11">
        <f>'[1]1'!EKZ51</f>
        <v>0</v>
      </c>
      <c r="ELA35" s="11">
        <f>'[1]1'!ELA51</f>
        <v>0</v>
      </c>
      <c r="ELB35" s="11">
        <f>'[1]1'!ELB51</f>
        <v>0</v>
      </c>
      <c r="ELC35" s="11">
        <f>'[1]1'!ELC51</f>
        <v>0</v>
      </c>
      <c r="ELD35" s="11">
        <f>'[1]1'!ELD51</f>
        <v>0</v>
      </c>
      <c r="ELE35" s="11">
        <f>'[1]1'!ELE51</f>
        <v>0</v>
      </c>
      <c r="ELF35" s="11">
        <f>'[1]1'!ELF51</f>
        <v>0</v>
      </c>
      <c r="ELG35" s="11">
        <f>'[1]1'!ELG51</f>
        <v>0</v>
      </c>
      <c r="ELH35" s="11">
        <f>'[1]1'!ELH51</f>
        <v>0</v>
      </c>
      <c r="ELI35" s="11">
        <f>'[1]1'!ELI51</f>
        <v>0</v>
      </c>
      <c r="ELJ35" s="11">
        <f>'[1]1'!ELJ51</f>
        <v>0</v>
      </c>
      <c r="ELK35" s="11">
        <f>'[1]1'!ELK51</f>
        <v>0</v>
      </c>
      <c r="ELL35" s="11">
        <f>'[1]1'!ELL51</f>
        <v>0</v>
      </c>
      <c r="ELM35" s="11">
        <f>'[1]1'!ELM51</f>
        <v>0</v>
      </c>
      <c r="ELN35" s="11">
        <f>'[1]1'!ELN51</f>
        <v>0</v>
      </c>
      <c r="ELO35" s="11">
        <f>'[1]1'!ELO51</f>
        <v>0</v>
      </c>
      <c r="ELP35" s="11">
        <f>'[1]1'!ELP51</f>
        <v>0</v>
      </c>
      <c r="ELQ35" s="11">
        <f>'[1]1'!ELQ51</f>
        <v>0</v>
      </c>
      <c r="ELR35" s="11">
        <f>'[1]1'!ELR51</f>
        <v>0</v>
      </c>
      <c r="ELS35" s="11">
        <f>'[1]1'!ELS51</f>
        <v>0</v>
      </c>
      <c r="ELT35" s="11">
        <f>'[1]1'!ELT51</f>
        <v>0</v>
      </c>
      <c r="ELU35" s="11">
        <f>'[1]1'!ELU51</f>
        <v>0</v>
      </c>
      <c r="ELV35" s="11">
        <f>'[1]1'!ELV51</f>
        <v>0</v>
      </c>
      <c r="ELW35" s="11">
        <f>'[1]1'!ELW51</f>
        <v>0</v>
      </c>
      <c r="ELX35" s="11">
        <f>'[1]1'!ELX51</f>
        <v>0</v>
      </c>
      <c r="ELY35" s="11">
        <f>'[1]1'!ELY51</f>
        <v>0</v>
      </c>
      <c r="ELZ35" s="11">
        <f>'[1]1'!ELZ51</f>
        <v>0</v>
      </c>
      <c r="EMA35" s="11">
        <f>'[1]1'!EMA51</f>
        <v>0</v>
      </c>
      <c r="EMB35" s="11">
        <f>'[1]1'!EMB51</f>
        <v>0</v>
      </c>
      <c r="EMC35" s="11">
        <f>'[1]1'!EMC51</f>
        <v>0</v>
      </c>
      <c r="EMD35" s="11">
        <f>'[1]1'!EMD51</f>
        <v>0</v>
      </c>
      <c r="EME35" s="11">
        <f>'[1]1'!EME51</f>
        <v>0</v>
      </c>
      <c r="EMF35" s="11">
        <f>'[1]1'!EMF51</f>
        <v>0</v>
      </c>
      <c r="EMG35" s="11">
        <f>'[1]1'!EMG51</f>
        <v>0</v>
      </c>
      <c r="EMH35" s="11">
        <f>'[1]1'!EMH51</f>
        <v>0</v>
      </c>
      <c r="EMI35" s="11">
        <f>'[1]1'!EMI51</f>
        <v>0</v>
      </c>
      <c r="EMJ35" s="11">
        <f>'[1]1'!EMJ51</f>
        <v>0</v>
      </c>
      <c r="EMK35" s="11">
        <f>'[1]1'!EMK51</f>
        <v>0</v>
      </c>
      <c r="EML35" s="11">
        <f>'[1]1'!EML51</f>
        <v>0</v>
      </c>
      <c r="EMM35" s="11">
        <f>'[1]1'!EMM51</f>
        <v>0</v>
      </c>
      <c r="EMN35" s="11">
        <f>'[1]1'!EMN51</f>
        <v>0</v>
      </c>
      <c r="EMO35" s="11">
        <f>'[1]1'!EMO51</f>
        <v>0</v>
      </c>
      <c r="EMP35" s="11">
        <f>'[1]1'!EMP51</f>
        <v>0</v>
      </c>
      <c r="EMQ35" s="11">
        <f>'[1]1'!EMQ51</f>
        <v>0</v>
      </c>
      <c r="EMR35" s="11">
        <f>'[1]1'!EMR51</f>
        <v>0</v>
      </c>
      <c r="EMS35" s="11">
        <f>'[1]1'!EMS51</f>
        <v>0</v>
      </c>
      <c r="EMT35" s="11">
        <f>'[1]1'!EMT51</f>
        <v>0</v>
      </c>
      <c r="EMU35" s="11">
        <f>'[1]1'!EMU51</f>
        <v>0</v>
      </c>
      <c r="EMV35" s="11">
        <f>'[1]1'!EMV51</f>
        <v>0</v>
      </c>
      <c r="EMW35" s="11">
        <f>'[1]1'!EMW51</f>
        <v>0</v>
      </c>
      <c r="EMX35" s="11">
        <f>'[1]1'!EMX51</f>
        <v>0</v>
      </c>
      <c r="EMY35" s="11">
        <f>'[1]1'!EMY51</f>
        <v>0</v>
      </c>
      <c r="EMZ35" s="11">
        <f>'[1]1'!EMZ51</f>
        <v>0</v>
      </c>
      <c r="ENA35" s="11">
        <f>'[1]1'!ENA51</f>
        <v>0</v>
      </c>
      <c r="ENB35" s="11">
        <f>'[1]1'!ENB51</f>
        <v>0</v>
      </c>
      <c r="ENC35" s="11">
        <f>'[1]1'!ENC51</f>
        <v>0</v>
      </c>
      <c r="END35" s="11">
        <f>'[1]1'!END51</f>
        <v>0</v>
      </c>
      <c r="ENE35" s="11">
        <f>'[1]1'!ENE51</f>
        <v>0</v>
      </c>
      <c r="ENF35" s="11">
        <f>'[1]1'!ENF51</f>
        <v>0</v>
      </c>
      <c r="ENG35" s="11">
        <f>'[1]1'!ENG51</f>
        <v>0</v>
      </c>
      <c r="ENH35" s="11">
        <f>'[1]1'!ENH51</f>
        <v>0</v>
      </c>
      <c r="ENI35" s="11">
        <f>'[1]1'!ENI51</f>
        <v>0</v>
      </c>
      <c r="ENJ35" s="11">
        <f>'[1]1'!ENJ51</f>
        <v>0</v>
      </c>
      <c r="ENK35" s="11">
        <f>'[1]1'!ENK51</f>
        <v>0</v>
      </c>
      <c r="ENL35" s="11">
        <f>'[1]1'!ENL51</f>
        <v>0</v>
      </c>
      <c r="ENM35" s="11">
        <f>'[1]1'!ENM51</f>
        <v>0</v>
      </c>
      <c r="ENN35" s="11">
        <f>'[1]1'!ENN51</f>
        <v>0</v>
      </c>
      <c r="ENO35" s="11">
        <f>'[1]1'!ENO51</f>
        <v>0</v>
      </c>
      <c r="ENP35" s="11">
        <f>'[1]1'!ENP51</f>
        <v>0</v>
      </c>
      <c r="ENQ35" s="11">
        <f>'[1]1'!ENQ51</f>
        <v>0</v>
      </c>
      <c r="ENR35" s="11">
        <f>'[1]1'!ENR51</f>
        <v>0</v>
      </c>
      <c r="ENS35" s="11">
        <f>'[1]1'!ENS51</f>
        <v>0</v>
      </c>
      <c r="ENT35" s="11">
        <f>'[1]1'!ENT51</f>
        <v>0</v>
      </c>
      <c r="ENU35" s="11">
        <f>'[1]1'!ENU51</f>
        <v>0</v>
      </c>
      <c r="ENV35" s="11">
        <f>'[1]1'!ENV51</f>
        <v>0</v>
      </c>
      <c r="ENW35" s="11">
        <f>'[1]1'!ENW51</f>
        <v>0</v>
      </c>
      <c r="ENX35" s="11">
        <f>'[1]1'!ENX51</f>
        <v>0</v>
      </c>
      <c r="ENY35" s="11">
        <f>'[1]1'!ENY51</f>
        <v>0</v>
      </c>
      <c r="ENZ35" s="11">
        <f>'[1]1'!ENZ51</f>
        <v>0</v>
      </c>
      <c r="EOA35" s="11">
        <f>'[1]1'!EOA51</f>
        <v>0</v>
      </c>
      <c r="EOB35" s="11">
        <f>'[1]1'!EOB51</f>
        <v>0</v>
      </c>
      <c r="EOC35" s="11">
        <f>'[1]1'!EOC51</f>
        <v>0</v>
      </c>
      <c r="EOD35" s="11">
        <f>'[1]1'!EOD51</f>
        <v>0</v>
      </c>
      <c r="EOE35" s="11">
        <f>'[1]1'!EOE51</f>
        <v>0</v>
      </c>
      <c r="EOF35" s="11">
        <f>'[1]1'!EOF51</f>
        <v>0</v>
      </c>
      <c r="EOG35" s="11">
        <f>'[1]1'!EOG51</f>
        <v>0</v>
      </c>
      <c r="EOH35" s="11">
        <f>'[1]1'!EOH51</f>
        <v>0</v>
      </c>
      <c r="EOI35" s="11">
        <f>'[1]1'!EOI51</f>
        <v>0</v>
      </c>
      <c r="EOJ35" s="11">
        <f>'[1]1'!EOJ51</f>
        <v>0</v>
      </c>
      <c r="EOK35" s="11">
        <f>'[1]1'!EOK51</f>
        <v>0</v>
      </c>
      <c r="EOL35" s="11">
        <f>'[1]1'!EOL51</f>
        <v>0</v>
      </c>
      <c r="EOM35" s="11">
        <f>'[1]1'!EOM51</f>
        <v>0</v>
      </c>
      <c r="EON35" s="11">
        <f>'[1]1'!EON51</f>
        <v>0</v>
      </c>
      <c r="EOO35" s="11">
        <f>'[1]1'!EOO51</f>
        <v>0</v>
      </c>
      <c r="EOP35" s="11">
        <f>'[1]1'!EOP51</f>
        <v>0</v>
      </c>
      <c r="EOQ35" s="11">
        <f>'[1]1'!EOQ51</f>
        <v>0</v>
      </c>
      <c r="EOR35" s="11">
        <f>'[1]1'!EOR51</f>
        <v>0</v>
      </c>
      <c r="EOS35" s="11">
        <f>'[1]1'!EOS51</f>
        <v>0</v>
      </c>
      <c r="EOT35" s="11">
        <f>'[1]1'!EOT51</f>
        <v>0</v>
      </c>
      <c r="EOU35" s="11">
        <f>'[1]1'!EOU51</f>
        <v>0</v>
      </c>
      <c r="EOV35" s="11">
        <f>'[1]1'!EOV51</f>
        <v>0</v>
      </c>
      <c r="EOW35" s="11">
        <f>'[1]1'!EOW51</f>
        <v>0</v>
      </c>
      <c r="EOX35" s="11">
        <f>'[1]1'!EOX51</f>
        <v>0</v>
      </c>
      <c r="EOY35" s="11">
        <f>'[1]1'!EOY51</f>
        <v>0</v>
      </c>
      <c r="EOZ35" s="11">
        <f>'[1]1'!EOZ51</f>
        <v>0</v>
      </c>
      <c r="EPA35" s="11">
        <f>'[1]1'!EPA51</f>
        <v>0</v>
      </c>
      <c r="EPB35" s="11">
        <f>'[1]1'!EPB51</f>
        <v>0</v>
      </c>
      <c r="EPC35" s="11">
        <f>'[1]1'!EPC51</f>
        <v>0</v>
      </c>
      <c r="EPD35" s="11">
        <f>'[1]1'!EPD51</f>
        <v>0</v>
      </c>
      <c r="EPE35" s="11">
        <f>'[1]1'!EPE51</f>
        <v>0</v>
      </c>
      <c r="EPF35" s="11">
        <f>'[1]1'!EPF51</f>
        <v>0</v>
      </c>
      <c r="EPG35" s="11">
        <f>'[1]1'!EPG51</f>
        <v>0</v>
      </c>
      <c r="EPH35" s="11">
        <f>'[1]1'!EPH51</f>
        <v>0</v>
      </c>
      <c r="EPI35" s="11">
        <f>'[1]1'!EPI51</f>
        <v>0</v>
      </c>
      <c r="EPJ35" s="11">
        <f>'[1]1'!EPJ51</f>
        <v>0</v>
      </c>
      <c r="EPK35" s="11">
        <f>'[1]1'!EPK51</f>
        <v>0</v>
      </c>
      <c r="EPL35" s="11">
        <f>'[1]1'!EPL51</f>
        <v>0</v>
      </c>
      <c r="EPM35" s="11">
        <f>'[1]1'!EPM51</f>
        <v>0</v>
      </c>
      <c r="EPN35" s="11">
        <f>'[1]1'!EPN51</f>
        <v>0</v>
      </c>
      <c r="EPO35" s="11">
        <f>'[1]1'!EPO51</f>
        <v>0</v>
      </c>
      <c r="EPP35" s="11">
        <f>'[1]1'!EPP51</f>
        <v>0</v>
      </c>
      <c r="EPQ35" s="11">
        <f>'[1]1'!EPQ51</f>
        <v>0</v>
      </c>
      <c r="EPR35" s="11">
        <f>'[1]1'!EPR51</f>
        <v>0</v>
      </c>
      <c r="EPS35" s="11">
        <f>'[1]1'!EPS51</f>
        <v>0</v>
      </c>
      <c r="EPT35" s="11">
        <f>'[1]1'!EPT51</f>
        <v>0</v>
      </c>
      <c r="EPU35" s="11">
        <f>'[1]1'!EPU51</f>
        <v>0</v>
      </c>
      <c r="EPV35" s="11">
        <f>'[1]1'!EPV51</f>
        <v>0</v>
      </c>
      <c r="EPW35" s="11">
        <f>'[1]1'!EPW51</f>
        <v>0</v>
      </c>
      <c r="EPX35" s="11">
        <f>'[1]1'!EPX51</f>
        <v>0</v>
      </c>
      <c r="EPY35" s="11">
        <f>'[1]1'!EPY51</f>
        <v>0</v>
      </c>
      <c r="EPZ35" s="11">
        <f>'[1]1'!EPZ51</f>
        <v>0</v>
      </c>
      <c r="EQA35" s="11">
        <f>'[1]1'!EQA51</f>
        <v>0</v>
      </c>
      <c r="EQB35" s="11">
        <f>'[1]1'!EQB51</f>
        <v>0</v>
      </c>
      <c r="EQC35" s="11">
        <f>'[1]1'!EQC51</f>
        <v>0</v>
      </c>
      <c r="EQD35" s="11">
        <f>'[1]1'!EQD51</f>
        <v>0</v>
      </c>
      <c r="EQE35" s="11">
        <f>'[1]1'!EQE51</f>
        <v>0</v>
      </c>
      <c r="EQF35" s="11">
        <f>'[1]1'!EQF51</f>
        <v>0</v>
      </c>
      <c r="EQG35" s="11">
        <f>'[1]1'!EQG51</f>
        <v>0</v>
      </c>
      <c r="EQH35" s="11">
        <f>'[1]1'!EQH51</f>
        <v>0</v>
      </c>
      <c r="EQI35" s="11">
        <f>'[1]1'!EQI51</f>
        <v>0</v>
      </c>
      <c r="EQJ35" s="11">
        <f>'[1]1'!EQJ51</f>
        <v>0</v>
      </c>
      <c r="EQK35" s="11">
        <f>'[1]1'!EQK51</f>
        <v>0</v>
      </c>
      <c r="EQL35" s="11">
        <f>'[1]1'!EQL51</f>
        <v>0</v>
      </c>
      <c r="EQM35" s="11">
        <f>'[1]1'!EQM51</f>
        <v>0</v>
      </c>
      <c r="EQN35" s="11">
        <f>'[1]1'!EQN51</f>
        <v>0</v>
      </c>
      <c r="EQO35" s="11">
        <f>'[1]1'!EQO51</f>
        <v>0</v>
      </c>
      <c r="EQP35" s="11">
        <f>'[1]1'!EQP51</f>
        <v>0</v>
      </c>
      <c r="EQQ35" s="11">
        <f>'[1]1'!EQQ51</f>
        <v>0</v>
      </c>
      <c r="EQR35" s="11">
        <f>'[1]1'!EQR51</f>
        <v>0</v>
      </c>
      <c r="EQS35" s="11">
        <f>'[1]1'!EQS51</f>
        <v>0</v>
      </c>
      <c r="EQT35" s="11">
        <f>'[1]1'!EQT51</f>
        <v>0</v>
      </c>
      <c r="EQU35" s="11">
        <f>'[1]1'!EQU51</f>
        <v>0</v>
      </c>
      <c r="EQV35" s="11">
        <f>'[1]1'!EQV51</f>
        <v>0</v>
      </c>
      <c r="EQW35" s="11">
        <f>'[1]1'!EQW51</f>
        <v>0</v>
      </c>
      <c r="EQX35" s="11">
        <f>'[1]1'!EQX51</f>
        <v>0</v>
      </c>
      <c r="EQY35" s="11">
        <f>'[1]1'!EQY51</f>
        <v>0</v>
      </c>
      <c r="EQZ35" s="11">
        <f>'[1]1'!EQZ51</f>
        <v>0</v>
      </c>
      <c r="ERA35" s="11">
        <f>'[1]1'!ERA51</f>
        <v>0</v>
      </c>
      <c r="ERB35" s="11">
        <f>'[1]1'!ERB51</f>
        <v>0</v>
      </c>
      <c r="ERC35" s="11">
        <f>'[1]1'!ERC51</f>
        <v>0</v>
      </c>
      <c r="ERD35" s="11">
        <f>'[1]1'!ERD51</f>
        <v>0</v>
      </c>
      <c r="ERE35" s="11">
        <f>'[1]1'!ERE51</f>
        <v>0</v>
      </c>
      <c r="ERF35" s="11">
        <f>'[1]1'!ERF51</f>
        <v>0</v>
      </c>
      <c r="ERG35" s="11">
        <f>'[1]1'!ERG51</f>
        <v>0</v>
      </c>
      <c r="ERH35" s="11">
        <f>'[1]1'!ERH51</f>
        <v>0</v>
      </c>
      <c r="ERI35" s="11">
        <f>'[1]1'!ERI51</f>
        <v>0</v>
      </c>
      <c r="ERJ35" s="11">
        <f>'[1]1'!ERJ51</f>
        <v>0</v>
      </c>
      <c r="ERK35" s="11">
        <f>'[1]1'!ERK51</f>
        <v>0</v>
      </c>
      <c r="ERL35" s="11">
        <f>'[1]1'!ERL51</f>
        <v>0</v>
      </c>
      <c r="ERM35" s="11">
        <f>'[1]1'!ERM51</f>
        <v>0</v>
      </c>
      <c r="ERN35" s="11">
        <f>'[1]1'!ERN51</f>
        <v>0</v>
      </c>
      <c r="ERO35" s="11">
        <f>'[1]1'!ERO51</f>
        <v>0</v>
      </c>
      <c r="ERP35" s="11">
        <f>'[1]1'!ERP51</f>
        <v>0</v>
      </c>
      <c r="ERQ35" s="11">
        <f>'[1]1'!ERQ51</f>
        <v>0</v>
      </c>
      <c r="ERR35" s="11">
        <f>'[1]1'!ERR51</f>
        <v>0</v>
      </c>
      <c r="ERS35" s="11">
        <f>'[1]1'!ERS51</f>
        <v>0</v>
      </c>
      <c r="ERT35" s="11">
        <f>'[1]1'!ERT51</f>
        <v>0</v>
      </c>
      <c r="ERU35" s="11">
        <f>'[1]1'!ERU51</f>
        <v>0</v>
      </c>
      <c r="ERV35" s="11">
        <f>'[1]1'!ERV51</f>
        <v>0</v>
      </c>
      <c r="ERW35" s="11">
        <f>'[1]1'!ERW51</f>
        <v>0</v>
      </c>
      <c r="ERX35" s="11">
        <f>'[1]1'!ERX51</f>
        <v>0</v>
      </c>
      <c r="ERY35" s="11">
        <f>'[1]1'!ERY51</f>
        <v>0</v>
      </c>
      <c r="ERZ35" s="11">
        <f>'[1]1'!ERZ51</f>
        <v>0</v>
      </c>
      <c r="ESA35" s="11">
        <f>'[1]1'!ESA51</f>
        <v>0</v>
      </c>
      <c r="ESB35" s="11">
        <f>'[1]1'!ESB51</f>
        <v>0</v>
      </c>
      <c r="ESC35" s="11">
        <f>'[1]1'!ESC51</f>
        <v>0</v>
      </c>
      <c r="ESD35" s="11">
        <f>'[1]1'!ESD51</f>
        <v>0</v>
      </c>
      <c r="ESE35" s="11">
        <f>'[1]1'!ESE51</f>
        <v>0</v>
      </c>
      <c r="ESF35" s="11">
        <f>'[1]1'!ESF51</f>
        <v>0</v>
      </c>
      <c r="ESG35" s="11">
        <f>'[1]1'!ESG51</f>
        <v>0</v>
      </c>
      <c r="ESH35" s="11">
        <f>'[1]1'!ESH51</f>
        <v>0</v>
      </c>
      <c r="ESI35" s="11">
        <f>'[1]1'!ESI51</f>
        <v>0</v>
      </c>
      <c r="ESJ35" s="11">
        <f>'[1]1'!ESJ51</f>
        <v>0</v>
      </c>
      <c r="ESK35" s="11">
        <f>'[1]1'!ESK51</f>
        <v>0</v>
      </c>
      <c r="ESL35" s="11">
        <f>'[1]1'!ESL51</f>
        <v>0</v>
      </c>
      <c r="ESM35" s="11">
        <f>'[1]1'!ESM51</f>
        <v>0</v>
      </c>
      <c r="ESN35" s="11">
        <f>'[1]1'!ESN51</f>
        <v>0</v>
      </c>
      <c r="ESO35" s="11">
        <f>'[1]1'!ESO51</f>
        <v>0</v>
      </c>
      <c r="ESP35" s="11">
        <f>'[1]1'!ESP51</f>
        <v>0</v>
      </c>
      <c r="ESQ35" s="11">
        <f>'[1]1'!ESQ51</f>
        <v>0</v>
      </c>
      <c r="ESR35" s="11">
        <f>'[1]1'!ESR51</f>
        <v>0</v>
      </c>
      <c r="ESS35" s="11">
        <f>'[1]1'!ESS51</f>
        <v>0</v>
      </c>
      <c r="EST35" s="11">
        <f>'[1]1'!EST51</f>
        <v>0</v>
      </c>
      <c r="ESU35" s="11">
        <f>'[1]1'!ESU51</f>
        <v>0</v>
      </c>
      <c r="ESV35" s="11">
        <f>'[1]1'!ESV51</f>
        <v>0</v>
      </c>
      <c r="ESW35" s="11">
        <f>'[1]1'!ESW51</f>
        <v>0</v>
      </c>
      <c r="ESX35" s="11">
        <f>'[1]1'!ESX51</f>
        <v>0</v>
      </c>
      <c r="ESY35" s="11">
        <f>'[1]1'!ESY51</f>
        <v>0</v>
      </c>
      <c r="ESZ35" s="11">
        <f>'[1]1'!ESZ51</f>
        <v>0</v>
      </c>
      <c r="ETA35" s="11">
        <f>'[1]1'!ETA51</f>
        <v>0</v>
      </c>
      <c r="ETB35" s="11">
        <f>'[1]1'!ETB51</f>
        <v>0</v>
      </c>
      <c r="ETC35" s="11">
        <f>'[1]1'!ETC51</f>
        <v>0</v>
      </c>
      <c r="ETD35" s="11">
        <f>'[1]1'!ETD51</f>
        <v>0</v>
      </c>
      <c r="ETE35" s="11">
        <f>'[1]1'!ETE51</f>
        <v>0</v>
      </c>
      <c r="ETF35" s="11">
        <f>'[1]1'!ETF51</f>
        <v>0</v>
      </c>
      <c r="ETG35" s="11">
        <f>'[1]1'!ETG51</f>
        <v>0</v>
      </c>
      <c r="ETH35" s="11">
        <f>'[1]1'!ETH51</f>
        <v>0</v>
      </c>
      <c r="ETI35" s="11">
        <f>'[1]1'!ETI51</f>
        <v>0</v>
      </c>
      <c r="ETJ35" s="11">
        <f>'[1]1'!ETJ51</f>
        <v>0</v>
      </c>
      <c r="ETK35" s="11">
        <f>'[1]1'!ETK51</f>
        <v>0</v>
      </c>
      <c r="ETL35" s="11">
        <f>'[1]1'!ETL51</f>
        <v>0</v>
      </c>
      <c r="ETM35" s="11">
        <f>'[1]1'!ETM51</f>
        <v>0</v>
      </c>
      <c r="ETN35" s="11">
        <f>'[1]1'!ETN51</f>
        <v>0</v>
      </c>
      <c r="ETO35" s="11">
        <f>'[1]1'!ETO51</f>
        <v>0</v>
      </c>
      <c r="ETP35" s="11">
        <f>'[1]1'!ETP51</f>
        <v>0</v>
      </c>
      <c r="ETQ35" s="11">
        <f>'[1]1'!ETQ51</f>
        <v>0</v>
      </c>
      <c r="ETR35" s="11">
        <f>'[1]1'!ETR51</f>
        <v>0</v>
      </c>
      <c r="ETS35" s="11">
        <f>'[1]1'!ETS51</f>
        <v>0</v>
      </c>
      <c r="ETT35" s="11">
        <f>'[1]1'!ETT51</f>
        <v>0</v>
      </c>
      <c r="ETU35" s="11">
        <f>'[1]1'!ETU51</f>
        <v>0</v>
      </c>
      <c r="ETV35" s="11">
        <f>'[1]1'!ETV51</f>
        <v>0</v>
      </c>
      <c r="ETW35" s="11">
        <f>'[1]1'!ETW51</f>
        <v>0</v>
      </c>
      <c r="ETX35" s="11">
        <f>'[1]1'!ETX51</f>
        <v>0</v>
      </c>
      <c r="ETY35" s="11">
        <f>'[1]1'!ETY51</f>
        <v>0</v>
      </c>
      <c r="ETZ35" s="11">
        <f>'[1]1'!ETZ51</f>
        <v>0</v>
      </c>
      <c r="EUA35" s="11">
        <f>'[1]1'!EUA51</f>
        <v>0</v>
      </c>
      <c r="EUB35" s="11">
        <f>'[1]1'!EUB51</f>
        <v>0</v>
      </c>
      <c r="EUC35" s="11">
        <f>'[1]1'!EUC51</f>
        <v>0</v>
      </c>
      <c r="EUD35" s="11">
        <f>'[1]1'!EUD51</f>
        <v>0</v>
      </c>
      <c r="EUE35" s="11">
        <f>'[1]1'!EUE51</f>
        <v>0</v>
      </c>
      <c r="EUF35" s="11">
        <f>'[1]1'!EUF51</f>
        <v>0</v>
      </c>
      <c r="EUG35" s="11">
        <f>'[1]1'!EUG51</f>
        <v>0</v>
      </c>
      <c r="EUH35" s="11">
        <f>'[1]1'!EUH51</f>
        <v>0</v>
      </c>
      <c r="EUI35" s="11">
        <f>'[1]1'!EUI51</f>
        <v>0</v>
      </c>
      <c r="EUJ35" s="11">
        <f>'[1]1'!EUJ51</f>
        <v>0</v>
      </c>
      <c r="EUK35" s="11">
        <f>'[1]1'!EUK51</f>
        <v>0</v>
      </c>
      <c r="EUL35" s="11">
        <f>'[1]1'!EUL51</f>
        <v>0</v>
      </c>
      <c r="EUM35" s="11">
        <f>'[1]1'!EUM51</f>
        <v>0</v>
      </c>
      <c r="EUN35" s="11">
        <f>'[1]1'!EUN51</f>
        <v>0</v>
      </c>
      <c r="EUO35" s="11">
        <f>'[1]1'!EUO51</f>
        <v>0</v>
      </c>
      <c r="EUP35" s="11">
        <f>'[1]1'!EUP51</f>
        <v>0</v>
      </c>
      <c r="EUQ35" s="11">
        <f>'[1]1'!EUQ51</f>
        <v>0</v>
      </c>
      <c r="EUR35" s="11">
        <f>'[1]1'!EUR51</f>
        <v>0</v>
      </c>
      <c r="EUS35" s="11">
        <f>'[1]1'!EUS51</f>
        <v>0</v>
      </c>
      <c r="EUT35" s="11">
        <f>'[1]1'!EUT51</f>
        <v>0</v>
      </c>
      <c r="EUU35" s="11">
        <f>'[1]1'!EUU51</f>
        <v>0</v>
      </c>
      <c r="EUV35" s="11">
        <f>'[1]1'!EUV51</f>
        <v>0</v>
      </c>
      <c r="EUW35" s="11">
        <f>'[1]1'!EUW51</f>
        <v>0</v>
      </c>
      <c r="EUX35" s="11">
        <f>'[1]1'!EUX51</f>
        <v>0</v>
      </c>
      <c r="EUY35" s="11">
        <f>'[1]1'!EUY51</f>
        <v>0</v>
      </c>
      <c r="EUZ35" s="11">
        <f>'[1]1'!EUZ51</f>
        <v>0</v>
      </c>
      <c r="EVA35" s="11">
        <f>'[1]1'!EVA51</f>
        <v>0</v>
      </c>
      <c r="EVB35" s="11">
        <f>'[1]1'!EVB51</f>
        <v>0</v>
      </c>
      <c r="EVC35" s="11">
        <f>'[1]1'!EVC51</f>
        <v>0</v>
      </c>
      <c r="EVD35" s="11">
        <f>'[1]1'!EVD51</f>
        <v>0</v>
      </c>
      <c r="EVE35" s="11">
        <f>'[1]1'!EVE51</f>
        <v>0</v>
      </c>
      <c r="EVF35" s="11">
        <f>'[1]1'!EVF51</f>
        <v>0</v>
      </c>
      <c r="EVG35" s="11">
        <f>'[1]1'!EVG51</f>
        <v>0</v>
      </c>
      <c r="EVH35" s="11">
        <f>'[1]1'!EVH51</f>
        <v>0</v>
      </c>
      <c r="EVI35" s="11">
        <f>'[1]1'!EVI51</f>
        <v>0</v>
      </c>
      <c r="EVJ35" s="11">
        <f>'[1]1'!EVJ51</f>
        <v>0</v>
      </c>
      <c r="EVK35" s="11">
        <f>'[1]1'!EVK51</f>
        <v>0</v>
      </c>
      <c r="EVL35" s="11">
        <f>'[1]1'!EVL51</f>
        <v>0</v>
      </c>
      <c r="EVM35" s="11">
        <f>'[1]1'!EVM51</f>
        <v>0</v>
      </c>
      <c r="EVN35" s="11">
        <f>'[1]1'!EVN51</f>
        <v>0</v>
      </c>
      <c r="EVO35" s="11">
        <f>'[1]1'!EVO51</f>
        <v>0</v>
      </c>
      <c r="EVP35" s="11">
        <f>'[1]1'!EVP51</f>
        <v>0</v>
      </c>
      <c r="EVQ35" s="11">
        <f>'[1]1'!EVQ51</f>
        <v>0</v>
      </c>
      <c r="EVR35" s="11">
        <f>'[1]1'!EVR51</f>
        <v>0</v>
      </c>
      <c r="EVS35" s="11">
        <f>'[1]1'!EVS51</f>
        <v>0</v>
      </c>
      <c r="EVT35" s="11">
        <f>'[1]1'!EVT51</f>
        <v>0</v>
      </c>
      <c r="EVU35" s="11">
        <f>'[1]1'!EVU51</f>
        <v>0</v>
      </c>
      <c r="EVV35" s="11">
        <f>'[1]1'!EVV51</f>
        <v>0</v>
      </c>
      <c r="EVW35" s="11">
        <f>'[1]1'!EVW51</f>
        <v>0</v>
      </c>
      <c r="EVX35" s="11">
        <f>'[1]1'!EVX51</f>
        <v>0</v>
      </c>
      <c r="EVY35" s="11">
        <f>'[1]1'!EVY51</f>
        <v>0</v>
      </c>
      <c r="EVZ35" s="11">
        <f>'[1]1'!EVZ51</f>
        <v>0</v>
      </c>
      <c r="EWA35" s="11">
        <f>'[1]1'!EWA51</f>
        <v>0</v>
      </c>
      <c r="EWB35" s="11">
        <f>'[1]1'!EWB51</f>
        <v>0</v>
      </c>
      <c r="EWC35" s="11">
        <f>'[1]1'!EWC51</f>
        <v>0</v>
      </c>
      <c r="EWD35" s="11">
        <f>'[1]1'!EWD51</f>
        <v>0</v>
      </c>
      <c r="EWE35" s="11">
        <f>'[1]1'!EWE51</f>
        <v>0</v>
      </c>
      <c r="EWF35" s="11">
        <f>'[1]1'!EWF51</f>
        <v>0</v>
      </c>
      <c r="EWG35" s="11">
        <f>'[1]1'!EWG51</f>
        <v>0</v>
      </c>
      <c r="EWH35" s="11">
        <f>'[1]1'!EWH51</f>
        <v>0</v>
      </c>
      <c r="EWI35" s="11">
        <f>'[1]1'!EWI51</f>
        <v>0</v>
      </c>
      <c r="EWJ35" s="11">
        <f>'[1]1'!EWJ51</f>
        <v>0</v>
      </c>
      <c r="EWK35" s="11">
        <f>'[1]1'!EWK51</f>
        <v>0</v>
      </c>
      <c r="EWL35" s="11">
        <f>'[1]1'!EWL51</f>
        <v>0</v>
      </c>
      <c r="EWM35" s="11">
        <f>'[1]1'!EWM51</f>
        <v>0</v>
      </c>
      <c r="EWN35" s="11">
        <f>'[1]1'!EWN51</f>
        <v>0</v>
      </c>
      <c r="EWO35" s="11">
        <f>'[1]1'!EWO51</f>
        <v>0</v>
      </c>
      <c r="EWP35" s="11">
        <f>'[1]1'!EWP51</f>
        <v>0</v>
      </c>
      <c r="EWQ35" s="11">
        <f>'[1]1'!EWQ51</f>
        <v>0</v>
      </c>
      <c r="EWR35" s="11">
        <f>'[1]1'!EWR51</f>
        <v>0</v>
      </c>
      <c r="EWS35" s="11">
        <f>'[1]1'!EWS51</f>
        <v>0</v>
      </c>
      <c r="EWT35" s="11">
        <f>'[1]1'!EWT51</f>
        <v>0</v>
      </c>
      <c r="EWU35" s="11">
        <f>'[1]1'!EWU51</f>
        <v>0</v>
      </c>
      <c r="EWV35" s="11">
        <f>'[1]1'!EWV51</f>
        <v>0</v>
      </c>
      <c r="EWW35" s="11">
        <f>'[1]1'!EWW51</f>
        <v>0</v>
      </c>
      <c r="EWX35" s="11">
        <f>'[1]1'!EWX51</f>
        <v>0</v>
      </c>
      <c r="EWY35" s="11">
        <f>'[1]1'!EWY51</f>
        <v>0</v>
      </c>
      <c r="EWZ35" s="11">
        <f>'[1]1'!EWZ51</f>
        <v>0</v>
      </c>
      <c r="EXA35" s="11">
        <f>'[1]1'!EXA51</f>
        <v>0</v>
      </c>
      <c r="EXB35" s="11">
        <f>'[1]1'!EXB51</f>
        <v>0</v>
      </c>
      <c r="EXC35" s="11">
        <f>'[1]1'!EXC51</f>
        <v>0</v>
      </c>
      <c r="EXD35" s="11">
        <f>'[1]1'!EXD51</f>
        <v>0</v>
      </c>
      <c r="EXE35" s="11">
        <f>'[1]1'!EXE51</f>
        <v>0</v>
      </c>
      <c r="EXF35" s="11">
        <f>'[1]1'!EXF51</f>
        <v>0</v>
      </c>
      <c r="EXG35" s="11">
        <f>'[1]1'!EXG51</f>
        <v>0</v>
      </c>
      <c r="EXH35" s="11">
        <f>'[1]1'!EXH51</f>
        <v>0</v>
      </c>
      <c r="EXI35" s="11">
        <f>'[1]1'!EXI51</f>
        <v>0</v>
      </c>
      <c r="EXJ35" s="11">
        <f>'[1]1'!EXJ51</f>
        <v>0</v>
      </c>
      <c r="EXK35" s="11">
        <f>'[1]1'!EXK51</f>
        <v>0</v>
      </c>
      <c r="EXL35" s="11">
        <f>'[1]1'!EXL51</f>
        <v>0</v>
      </c>
      <c r="EXM35" s="11">
        <f>'[1]1'!EXM51</f>
        <v>0</v>
      </c>
      <c r="EXN35" s="11">
        <f>'[1]1'!EXN51</f>
        <v>0</v>
      </c>
      <c r="EXO35" s="11">
        <f>'[1]1'!EXO51</f>
        <v>0</v>
      </c>
      <c r="EXP35" s="11">
        <f>'[1]1'!EXP51</f>
        <v>0</v>
      </c>
      <c r="EXQ35" s="11">
        <f>'[1]1'!EXQ51</f>
        <v>0</v>
      </c>
      <c r="EXR35" s="11">
        <f>'[1]1'!EXR51</f>
        <v>0</v>
      </c>
      <c r="EXS35" s="11">
        <f>'[1]1'!EXS51</f>
        <v>0</v>
      </c>
      <c r="EXT35" s="11">
        <f>'[1]1'!EXT51</f>
        <v>0</v>
      </c>
      <c r="EXU35" s="11">
        <f>'[1]1'!EXU51</f>
        <v>0</v>
      </c>
      <c r="EXV35" s="11">
        <f>'[1]1'!EXV51</f>
        <v>0</v>
      </c>
      <c r="EXW35" s="11">
        <f>'[1]1'!EXW51</f>
        <v>0</v>
      </c>
      <c r="EXX35" s="11">
        <f>'[1]1'!EXX51</f>
        <v>0</v>
      </c>
      <c r="EXY35" s="11">
        <f>'[1]1'!EXY51</f>
        <v>0</v>
      </c>
      <c r="EXZ35" s="11">
        <f>'[1]1'!EXZ51</f>
        <v>0</v>
      </c>
      <c r="EYA35" s="11">
        <f>'[1]1'!EYA51</f>
        <v>0</v>
      </c>
      <c r="EYB35" s="11">
        <f>'[1]1'!EYB51</f>
        <v>0</v>
      </c>
      <c r="EYC35" s="11">
        <f>'[1]1'!EYC51</f>
        <v>0</v>
      </c>
      <c r="EYD35" s="11">
        <f>'[1]1'!EYD51</f>
        <v>0</v>
      </c>
      <c r="EYE35" s="11">
        <f>'[1]1'!EYE51</f>
        <v>0</v>
      </c>
      <c r="EYF35" s="11">
        <f>'[1]1'!EYF51</f>
        <v>0</v>
      </c>
      <c r="EYG35" s="11">
        <f>'[1]1'!EYG51</f>
        <v>0</v>
      </c>
      <c r="EYH35" s="11">
        <f>'[1]1'!EYH51</f>
        <v>0</v>
      </c>
      <c r="EYI35" s="11">
        <f>'[1]1'!EYI51</f>
        <v>0</v>
      </c>
      <c r="EYJ35" s="11">
        <f>'[1]1'!EYJ51</f>
        <v>0</v>
      </c>
      <c r="EYK35" s="11">
        <f>'[1]1'!EYK51</f>
        <v>0</v>
      </c>
      <c r="EYL35" s="11">
        <f>'[1]1'!EYL51</f>
        <v>0</v>
      </c>
      <c r="EYM35" s="11">
        <f>'[1]1'!EYM51</f>
        <v>0</v>
      </c>
      <c r="EYN35" s="11">
        <f>'[1]1'!EYN51</f>
        <v>0</v>
      </c>
      <c r="EYO35" s="11">
        <f>'[1]1'!EYO51</f>
        <v>0</v>
      </c>
      <c r="EYP35" s="11">
        <f>'[1]1'!EYP51</f>
        <v>0</v>
      </c>
      <c r="EYQ35" s="11">
        <f>'[1]1'!EYQ51</f>
        <v>0</v>
      </c>
      <c r="EYR35" s="11">
        <f>'[1]1'!EYR51</f>
        <v>0</v>
      </c>
      <c r="EYS35" s="11">
        <f>'[1]1'!EYS51</f>
        <v>0</v>
      </c>
      <c r="EYT35" s="11">
        <f>'[1]1'!EYT51</f>
        <v>0</v>
      </c>
      <c r="EYU35" s="11">
        <f>'[1]1'!EYU51</f>
        <v>0</v>
      </c>
      <c r="EYV35" s="11">
        <f>'[1]1'!EYV51</f>
        <v>0</v>
      </c>
      <c r="EYW35" s="11">
        <f>'[1]1'!EYW51</f>
        <v>0</v>
      </c>
      <c r="EYX35" s="11">
        <f>'[1]1'!EYX51</f>
        <v>0</v>
      </c>
      <c r="EYY35" s="11">
        <f>'[1]1'!EYY51</f>
        <v>0</v>
      </c>
      <c r="EYZ35" s="11">
        <f>'[1]1'!EYZ51</f>
        <v>0</v>
      </c>
      <c r="EZA35" s="11">
        <f>'[1]1'!EZA51</f>
        <v>0</v>
      </c>
      <c r="EZB35" s="11">
        <f>'[1]1'!EZB51</f>
        <v>0</v>
      </c>
      <c r="EZC35" s="11">
        <f>'[1]1'!EZC51</f>
        <v>0</v>
      </c>
      <c r="EZD35" s="11">
        <f>'[1]1'!EZD51</f>
        <v>0</v>
      </c>
      <c r="EZE35" s="11">
        <f>'[1]1'!EZE51</f>
        <v>0</v>
      </c>
      <c r="EZF35" s="11">
        <f>'[1]1'!EZF51</f>
        <v>0</v>
      </c>
      <c r="EZG35" s="11">
        <f>'[1]1'!EZG51</f>
        <v>0</v>
      </c>
      <c r="EZH35" s="11">
        <f>'[1]1'!EZH51</f>
        <v>0</v>
      </c>
      <c r="EZI35" s="11">
        <f>'[1]1'!EZI51</f>
        <v>0</v>
      </c>
      <c r="EZJ35" s="11">
        <f>'[1]1'!EZJ51</f>
        <v>0</v>
      </c>
      <c r="EZK35" s="11">
        <f>'[1]1'!EZK51</f>
        <v>0</v>
      </c>
      <c r="EZL35" s="11">
        <f>'[1]1'!EZL51</f>
        <v>0</v>
      </c>
      <c r="EZM35" s="11">
        <f>'[1]1'!EZM51</f>
        <v>0</v>
      </c>
      <c r="EZN35" s="11">
        <f>'[1]1'!EZN51</f>
        <v>0</v>
      </c>
      <c r="EZO35" s="11">
        <f>'[1]1'!EZO51</f>
        <v>0</v>
      </c>
      <c r="EZP35" s="11">
        <f>'[1]1'!EZP51</f>
        <v>0</v>
      </c>
      <c r="EZQ35" s="11">
        <f>'[1]1'!EZQ51</f>
        <v>0</v>
      </c>
      <c r="EZR35" s="11">
        <f>'[1]1'!EZR51</f>
        <v>0</v>
      </c>
      <c r="EZS35" s="11">
        <f>'[1]1'!EZS51</f>
        <v>0</v>
      </c>
      <c r="EZT35" s="11">
        <f>'[1]1'!EZT51</f>
        <v>0</v>
      </c>
      <c r="EZU35" s="11">
        <f>'[1]1'!EZU51</f>
        <v>0</v>
      </c>
      <c r="EZV35" s="11">
        <f>'[1]1'!EZV51</f>
        <v>0</v>
      </c>
      <c r="EZW35" s="11">
        <f>'[1]1'!EZW51</f>
        <v>0</v>
      </c>
      <c r="EZX35" s="11">
        <f>'[1]1'!EZX51</f>
        <v>0</v>
      </c>
      <c r="EZY35" s="11">
        <f>'[1]1'!EZY51</f>
        <v>0</v>
      </c>
      <c r="EZZ35" s="11">
        <f>'[1]1'!EZZ51</f>
        <v>0</v>
      </c>
      <c r="FAA35" s="11">
        <f>'[1]1'!FAA51</f>
        <v>0</v>
      </c>
      <c r="FAB35" s="11">
        <f>'[1]1'!FAB51</f>
        <v>0</v>
      </c>
      <c r="FAC35" s="11">
        <f>'[1]1'!FAC51</f>
        <v>0</v>
      </c>
      <c r="FAD35" s="11">
        <f>'[1]1'!FAD51</f>
        <v>0</v>
      </c>
      <c r="FAE35" s="11">
        <f>'[1]1'!FAE51</f>
        <v>0</v>
      </c>
      <c r="FAF35" s="11">
        <f>'[1]1'!FAF51</f>
        <v>0</v>
      </c>
      <c r="FAG35" s="11">
        <f>'[1]1'!FAG51</f>
        <v>0</v>
      </c>
      <c r="FAH35" s="11">
        <f>'[1]1'!FAH51</f>
        <v>0</v>
      </c>
      <c r="FAI35" s="11">
        <f>'[1]1'!FAI51</f>
        <v>0</v>
      </c>
      <c r="FAJ35" s="11">
        <f>'[1]1'!FAJ51</f>
        <v>0</v>
      </c>
      <c r="FAK35" s="11">
        <f>'[1]1'!FAK51</f>
        <v>0</v>
      </c>
      <c r="FAL35" s="11">
        <f>'[1]1'!FAL51</f>
        <v>0</v>
      </c>
      <c r="FAM35" s="11">
        <f>'[1]1'!FAM51</f>
        <v>0</v>
      </c>
      <c r="FAN35" s="11">
        <f>'[1]1'!FAN51</f>
        <v>0</v>
      </c>
      <c r="FAO35" s="11">
        <f>'[1]1'!FAO51</f>
        <v>0</v>
      </c>
      <c r="FAP35" s="11">
        <f>'[1]1'!FAP51</f>
        <v>0</v>
      </c>
      <c r="FAQ35" s="11">
        <f>'[1]1'!FAQ51</f>
        <v>0</v>
      </c>
      <c r="FAR35" s="11">
        <f>'[1]1'!FAR51</f>
        <v>0</v>
      </c>
      <c r="FAS35" s="11">
        <f>'[1]1'!FAS51</f>
        <v>0</v>
      </c>
      <c r="FAT35" s="11">
        <f>'[1]1'!FAT51</f>
        <v>0</v>
      </c>
      <c r="FAU35" s="11">
        <f>'[1]1'!FAU51</f>
        <v>0</v>
      </c>
      <c r="FAV35" s="11">
        <f>'[1]1'!FAV51</f>
        <v>0</v>
      </c>
      <c r="FAW35" s="11">
        <f>'[1]1'!FAW51</f>
        <v>0</v>
      </c>
      <c r="FAX35" s="11">
        <f>'[1]1'!FAX51</f>
        <v>0</v>
      </c>
      <c r="FAY35" s="11">
        <f>'[1]1'!FAY51</f>
        <v>0</v>
      </c>
      <c r="FAZ35" s="11">
        <f>'[1]1'!FAZ51</f>
        <v>0</v>
      </c>
      <c r="FBA35" s="11">
        <f>'[1]1'!FBA51</f>
        <v>0</v>
      </c>
      <c r="FBB35" s="11">
        <f>'[1]1'!FBB51</f>
        <v>0</v>
      </c>
      <c r="FBC35" s="11">
        <f>'[1]1'!FBC51</f>
        <v>0</v>
      </c>
      <c r="FBD35" s="11">
        <f>'[1]1'!FBD51</f>
        <v>0</v>
      </c>
      <c r="FBE35" s="11">
        <f>'[1]1'!FBE51</f>
        <v>0</v>
      </c>
      <c r="FBF35" s="11">
        <f>'[1]1'!FBF51</f>
        <v>0</v>
      </c>
      <c r="FBG35" s="11">
        <f>'[1]1'!FBG51</f>
        <v>0</v>
      </c>
      <c r="FBH35" s="11">
        <f>'[1]1'!FBH51</f>
        <v>0</v>
      </c>
      <c r="FBI35" s="11">
        <f>'[1]1'!FBI51</f>
        <v>0</v>
      </c>
      <c r="FBJ35" s="11">
        <f>'[1]1'!FBJ51</f>
        <v>0</v>
      </c>
      <c r="FBK35" s="11">
        <f>'[1]1'!FBK51</f>
        <v>0</v>
      </c>
      <c r="FBL35" s="11">
        <f>'[1]1'!FBL51</f>
        <v>0</v>
      </c>
      <c r="FBM35" s="11">
        <f>'[1]1'!FBM51</f>
        <v>0</v>
      </c>
      <c r="FBN35" s="11">
        <f>'[1]1'!FBN51</f>
        <v>0</v>
      </c>
      <c r="FBO35" s="11">
        <f>'[1]1'!FBO51</f>
        <v>0</v>
      </c>
      <c r="FBP35" s="11">
        <f>'[1]1'!FBP51</f>
        <v>0</v>
      </c>
      <c r="FBQ35" s="11">
        <f>'[1]1'!FBQ51</f>
        <v>0</v>
      </c>
      <c r="FBR35" s="11">
        <f>'[1]1'!FBR51</f>
        <v>0</v>
      </c>
      <c r="FBS35" s="11">
        <f>'[1]1'!FBS51</f>
        <v>0</v>
      </c>
      <c r="FBT35" s="11">
        <f>'[1]1'!FBT51</f>
        <v>0</v>
      </c>
      <c r="FBU35" s="11">
        <f>'[1]1'!FBU51</f>
        <v>0</v>
      </c>
      <c r="FBV35" s="11">
        <f>'[1]1'!FBV51</f>
        <v>0</v>
      </c>
      <c r="FBW35" s="11">
        <f>'[1]1'!FBW51</f>
        <v>0</v>
      </c>
      <c r="FBX35" s="11">
        <f>'[1]1'!FBX51</f>
        <v>0</v>
      </c>
      <c r="FBY35" s="11">
        <f>'[1]1'!FBY51</f>
        <v>0</v>
      </c>
      <c r="FBZ35" s="11">
        <f>'[1]1'!FBZ51</f>
        <v>0</v>
      </c>
      <c r="FCA35" s="11">
        <f>'[1]1'!FCA51</f>
        <v>0</v>
      </c>
      <c r="FCB35" s="11">
        <f>'[1]1'!FCB51</f>
        <v>0</v>
      </c>
      <c r="FCC35" s="11">
        <f>'[1]1'!FCC51</f>
        <v>0</v>
      </c>
      <c r="FCD35" s="11">
        <f>'[1]1'!FCD51</f>
        <v>0</v>
      </c>
      <c r="FCE35" s="11">
        <f>'[1]1'!FCE51</f>
        <v>0</v>
      </c>
      <c r="FCF35" s="11">
        <f>'[1]1'!FCF51</f>
        <v>0</v>
      </c>
      <c r="FCG35" s="11">
        <f>'[1]1'!FCG51</f>
        <v>0</v>
      </c>
      <c r="FCH35" s="11">
        <f>'[1]1'!FCH51</f>
        <v>0</v>
      </c>
      <c r="FCI35" s="11">
        <f>'[1]1'!FCI51</f>
        <v>0</v>
      </c>
      <c r="FCJ35" s="11">
        <f>'[1]1'!FCJ51</f>
        <v>0</v>
      </c>
      <c r="FCK35" s="11">
        <f>'[1]1'!FCK51</f>
        <v>0</v>
      </c>
      <c r="FCL35" s="11">
        <f>'[1]1'!FCL51</f>
        <v>0</v>
      </c>
      <c r="FCM35" s="11">
        <f>'[1]1'!FCM51</f>
        <v>0</v>
      </c>
      <c r="FCN35" s="11">
        <f>'[1]1'!FCN51</f>
        <v>0</v>
      </c>
      <c r="FCO35" s="11">
        <f>'[1]1'!FCO51</f>
        <v>0</v>
      </c>
      <c r="FCP35" s="11">
        <f>'[1]1'!FCP51</f>
        <v>0</v>
      </c>
      <c r="FCQ35" s="11">
        <f>'[1]1'!FCQ51</f>
        <v>0</v>
      </c>
      <c r="FCR35" s="11">
        <f>'[1]1'!FCR51</f>
        <v>0</v>
      </c>
      <c r="FCS35" s="11">
        <f>'[1]1'!FCS51</f>
        <v>0</v>
      </c>
      <c r="FCT35" s="11">
        <f>'[1]1'!FCT51</f>
        <v>0</v>
      </c>
      <c r="FCU35" s="11">
        <f>'[1]1'!FCU51</f>
        <v>0</v>
      </c>
      <c r="FCV35" s="11">
        <f>'[1]1'!FCV51</f>
        <v>0</v>
      </c>
      <c r="FCW35" s="11">
        <f>'[1]1'!FCW51</f>
        <v>0</v>
      </c>
      <c r="FCX35" s="11">
        <f>'[1]1'!FCX51</f>
        <v>0</v>
      </c>
      <c r="FCY35" s="11">
        <f>'[1]1'!FCY51</f>
        <v>0</v>
      </c>
      <c r="FCZ35" s="11">
        <f>'[1]1'!FCZ51</f>
        <v>0</v>
      </c>
      <c r="FDA35" s="11">
        <f>'[1]1'!FDA51</f>
        <v>0</v>
      </c>
      <c r="FDB35" s="11">
        <f>'[1]1'!FDB51</f>
        <v>0</v>
      </c>
      <c r="FDC35" s="11">
        <f>'[1]1'!FDC51</f>
        <v>0</v>
      </c>
      <c r="FDD35" s="11">
        <f>'[1]1'!FDD51</f>
        <v>0</v>
      </c>
      <c r="FDE35" s="11">
        <f>'[1]1'!FDE51</f>
        <v>0</v>
      </c>
      <c r="FDF35" s="11">
        <f>'[1]1'!FDF51</f>
        <v>0</v>
      </c>
      <c r="FDG35" s="11">
        <f>'[1]1'!FDG51</f>
        <v>0</v>
      </c>
      <c r="FDH35" s="11">
        <f>'[1]1'!FDH51</f>
        <v>0</v>
      </c>
      <c r="FDI35" s="11">
        <f>'[1]1'!FDI51</f>
        <v>0</v>
      </c>
      <c r="FDJ35" s="11">
        <f>'[1]1'!FDJ51</f>
        <v>0</v>
      </c>
      <c r="FDK35" s="11">
        <f>'[1]1'!FDK51</f>
        <v>0</v>
      </c>
      <c r="FDL35" s="11">
        <f>'[1]1'!FDL51</f>
        <v>0</v>
      </c>
      <c r="FDM35" s="11">
        <f>'[1]1'!FDM51</f>
        <v>0</v>
      </c>
      <c r="FDN35" s="11">
        <f>'[1]1'!FDN51</f>
        <v>0</v>
      </c>
      <c r="FDO35" s="11">
        <f>'[1]1'!FDO51</f>
        <v>0</v>
      </c>
      <c r="FDP35" s="11">
        <f>'[1]1'!FDP51</f>
        <v>0</v>
      </c>
      <c r="FDQ35" s="11">
        <f>'[1]1'!FDQ51</f>
        <v>0</v>
      </c>
      <c r="FDR35" s="11">
        <f>'[1]1'!FDR51</f>
        <v>0</v>
      </c>
      <c r="FDS35" s="11">
        <f>'[1]1'!FDS51</f>
        <v>0</v>
      </c>
      <c r="FDT35" s="11">
        <f>'[1]1'!FDT51</f>
        <v>0</v>
      </c>
      <c r="FDU35" s="11">
        <f>'[1]1'!FDU51</f>
        <v>0</v>
      </c>
      <c r="FDV35" s="11">
        <f>'[1]1'!FDV51</f>
        <v>0</v>
      </c>
      <c r="FDW35" s="11">
        <f>'[1]1'!FDW51</f>
        <v>0</v>
      </c>
      <c r="FDX35" s="11">
        <f>'[1]1'!FDX51</f>
        <v>0</v>
      </c>
      <c r="FDY35" s="11">
        <f>'[1]1'!FDY51</f>
        <v>0</v>
      </c>
      <c r="FDZ35" s="11">
        <f>'[1]1'!FDZ51</f>
        <v>0</v>
      </c>
      <c r="FEA35" s="11">
        <f>'[1]1'!FEA51</f>
        <v>0</v>
      </c>
      <c r="FEB35" s="11">
        <f>'[1]1'!FEB51</f>
        <v>0</v>
      </c>
      <c r="FEC35" s="11">
        <f>'[1]1'!FEC51</f>
        <v>0</v>
      </c>
      <c r="FED35" s="11">
        <f>'[1]1'!FED51</f>
        <v>0</v>
      </c>
      <c r="FEE35" s="11">
        <f>'[1]1'!FEE51</f>
        <v>0</v>
      </c>
      <c r="FEF35" s="11">
        <f>'[1]1'!FEF51</f>
        <v>0</v>
      </c>
      <c r="FEG35" s="11">
        <f>'[1]1'!FEG51</f>
        <v>0</v>
      </c>
      <c r="FEH35" s="11">
        <f>'[1]1'!FEH51</f>
        <v>0</v>
      </c>
      <c r="FEI35" s="11">
        <f>'[1]1'!FEI51</f>
        <v>0</v>
      </c>
      <c r="FEJ35" s="11">
        <f>'[1]1'!FEJ51</f>
        <v>0</v>
      </c>
      <c r="FEK35" s="11">
        <f>'[1]1'!FEK51</f>
        <v>0</v>
      </c>
      <c r="FEL35" s="11">
        <f>'[1]1'!FEL51</f>
        <v>0</v>
      </c>
      <c r="FEM35" s="11">
        <f>'[1]1'!FEM51</f>
        <v>0</v>
      </c>
      <c r="FEN35" s="11">
        <f>'[1]1'!FEN51</f>
        <v>0</v>
      </c>
      <c r="FEO35" s="11">
        <f>'[1]1'!FEO51</f>
        <v>0</v>
      </c>
      <c r="FEP35" s="11">
        <f>'[1]1'!FEP51</f>
        <v>0</v>
      </c>
      <c r="FEQ35" s="11">
        <f>'[1]1'!FEQ51</f>
        <v>0</v>
      </c>
      <c r="FER35" s="11">
        <f>'[1]1'!FER51</f>
        <v>0</v>
      </c>
      <c r="FES35" s="11">
        <f>'[1]1'!FES51</f>
        <v>0</v>
      </c>
      <c r="FET35" s="11">
        <f>'[1]1'!FET51</f>
        <v>0</v>
      </c>
      <c r="FEU35" s="11">
        <f>'[1]1'!FEU51</f>
        <v>0</v>
      </c>
      <c r="FEV35" s="11">
        <f>'[1]1'!FEV51</f>
        <v>0</v>
      </c>
      <c r="FEW35" s="11">
        <f>'[1]1'!FEW51</f>
        <v>0</v>
      </c>
      <c r="FEX35" s="11">
        <f>'[1]1'!FEX51</f>
        <v>0</v>
      </c>
      <c r="FEY35" s="11">
        <f>'[1]1'!FEY51</f>
        <v>0</v>
      </c>
      <c r="FEZ35" s="11">
        <f>'[1]1'!FEZ51</f>
        <v>0</v>
      </c>
      <c r="FFA35" s="11">
        <f>'[1]1'!FFA51</f>
        <v>0</v>
      </c>
      <c r="FFB35" s="11">
        <f>'[1]1'!FFB51</f>
        <v>0</v>
      </c>
      <c r="FFC35" s="11">
        <f>'[1]1'!FFC51</f>
        <v>0</v>
      </c>
      <c r="FFD35" s="11">
        <f>'[1]1'!FFD51</f>
        <v>0</v>
      </c>
      <c r="FFE35" s="11">
        <f>'[1]1'!FFE51</f>
        <v>0</v>
      </c>
      <c r="FFF35" s="11">
        <f>'[1]1'!FFF51</f>
        <v>0</v>
      </c>
      <c r="FFG35" s="11">
        <f>'[1]1'!FFG51</f>
        <v>0</v>
      </c>
      <c r="FFH35" s="11">
        <f>'[1]1'!FFH51</f>
        <v>0</v>
      </c>
      <c r="FFI35" s="11">
        <f>'[1]1'!FFI51</f>
        <v>0</v>
      </c>
      <c r="FFJ35" s="11">
        <f>'[1]1'!FFJ51</f>
        <v>0</v>
      </c>
      <c r="FFK35" s="11">
        <f>'[1]1'!FFK51</f>
        <v>0</v>
      </c>
      <c r="FFL35" s="11">
        <f>'[1]1'!FFL51</f>
        <v>0</v>
      </c>
      <c r="FFM35" s="11">
        <f>'[1]1'!FFM51</f>
        <v>0</v>
      </c>
      <c r="FFN35" s="11">
        <f>'[1]1'!FFN51</f>
        <v>0</v>
      </c>
      <c r="FFO35" s="11">
        <f>'[1]1'!FFO51</f>
        <v>0</v>
      </c>
      <c r="FFP35" s="11">
        <f>'[1]1'!FFP51</f>
        <v>0</v>
      </c>
      <c r="FFQ35" s="11">
        <f>'[1]1'!FFQ51</f>
        <v>0</v>
      </c>
      <c r="FFR35" s="11">
        <f>'[1]1'!FFR51</f>
        <v>0</v>
      </c>
      <c r="FFS35" s="11">
        <f>'[1]1'!FFS51</f>
        <v>0</v>
      </c>
      <c r="FFT35" s="11">
        <f>'[1]1'!FFT51</f>
        <v>0</v>
      </c>
      <c r="FFU35" s="11">
        <f>'[1]1'!FFU51</f>
        <v>0</v>
      </c>
      <c r="FFV35" s="11">
        <f>'[1]1'!FFV51</f>
        <v>0</v>
      </c>
      <c r="FFW35" s="11">
        <f>'[1]1'!FFW51</f>
        <v>0</v>
      </c>
      <c r="FFX35" s="11">
        <f>'[1]1'!FFX51</f>
        <v>0</v>
      </c>
      <c r="FFY35" s="11">
        <f>'[1]1'!FFY51</f>
        <v>0</v>
      </c>
      <c r="FFZ35" s="11">
        <f>'[1]1'!FFZ51</f>
        <v>0</v>
      </c>
      <c r="FGA35" s="11">
        <f>'[1]1'!FGA51</f>
        <v>0</v>
      </c>
      <c r="FGB35" s="11">
        <f>'[1]1'!FGB51</f>
        <v>0</v>
      </c>
      <c r="FGC35" s="11">
        <f>'[1]1'!FGC51</f>
        <v>0</v>
      </c>
      <c r="FGD35" s="11">
        <f>'[1]1'!FGD51</f>
        <v>0</v>
      </c>
      <c r="FGE35" s="11">
        <f>'[1]1'!FGE51</f>
        <v>0</v>
      </c>
      <c r="FGF35" s="11">
        <f>'[1]1'!FGF51</f>
        <v>0</v>
      </c>
      <c r="FGG35" s="11">
        <f>'[1]1'!FGG51</f>
        <v>0</v>
      </c>
      <c r="FGH35" s="11">
        <f>'[1]1'!FGH51</f>
        <v>0</v>
      </c>
      <c r="FGI35" s="11">
        <f>'[1]1'!FGI51</f>
        <v>0</v>
      </c>
      <c r="FGJ35" s="11">
        <f>'[1]1'!FGJ51</f>
        <v>0</v>
      </c>
      <c r="FGK35" s="11">
        <f>'[1]1'!FGK51</f>
        <v>0</v>
      </c>
      <c r="FGL35" s="11">
        <f>'[1]1'!FGL51</f>
        <v>0</v>
      </c>
      <c r="FGM35" s="11">
        <f>'[1]1'!FGM51</f>
        <v>0</v>
      </c>
      <c r="FGN35" s="11">
        <f>'[1]1'!FGN51</f>
        <v>0</v>
      </c>
      <c r="FGO35" s="11">
        <f>'[1]1'!FGO51</f>
        <v>0</v>
      </c>
      <c r="FGP35" s="11">
        <f>'[1]1'!FGP51</f>
        <v>0</v>
      </c>
      <c r="FGQ35" s="11">
        <f>'[1]1'!FGQ51</f>
        <v>0</v>
      </c>
      <c r="FGR35" s="11">
        <f>'[1]1'!FGR51</f>
        <v>0</v>
      </c>
      <c r="FGS35" s="11">
        <f>'[1]1'!FGS51</f>
        <v>0</v>
      </c>
      <c r="FGT35" s="11">
        <f>'[1]1'!FGT51</f>
        <v>0</v>
      </c>
      <c r="FGU35" s="11">
        <f>'[1]1'!FGU51</f>
        <v>0</v>
      </c>
      <c r="FGV35" s="11">
        <f>'[1]1'!FGV51</f>
        <v>0</v>
      </c>
      <c r="FGW35" s="11">
        <f>'[1]1'!FGW51</f>
        <v>0</v>
      </c>
      <c r="FGX35" s="11">
        <f>'[1]1'!FGX51</f>
        <v>0</v>
      </c>
      <c r="FGY35" s="11">
        <f>'[1]1'!FGY51</f>
        <v>0</v>
      </c>
      <c r="FGZ35" s="11">
        <f>'[1]1'!FGZ51</f>
        <v>0</v>
      </c>
      <c r="FHA35" s="11">
        <f>'[1]1'!FHA51</f>
        <v>0</v>
      </c>
      <c r="FHB35" s="11">
        <f>'[1]1'!FHB51</f>
        <v>0</v>
      </c>
      <c r="FHC35" s="11">
        <f>'[1]1'!FHC51</f>
        <v>0</v>
      </c>
      <c r="FHD35" s="11">
        <f>'[1]1'!FHD51</f>
        <v>0</v>
      </c>
      <c r="FHE35" s="11">
        <f>'[1]1'!FHE51</f>
        <v>0</v>
      </c>
      <c r="FHF35" s="11">
        <f>'[1]1'!FHF51</f>
        <v>0</v>
      </c>
      <c r="FHG35" s="11">
        <f>'[1]1'!FHG51</f>
        <v>0</v>
      </c>
      <c r="FHH35" s="11">
        <f>'[1]1'!FHH51</f>
        <v>0</v>
      </c>
      <c r="FHI35" s="11">
        <f>'[1]1'!FHI51</f>
        <v>0</v>
      </c>
      <c r="FHJ35" s="11">
        <f>'[1]1'!FHJ51</f>
        <v>0</v>
      </c>
      <c r="FHK35" s="11">
        <f>'[1]1'!FHK51</f>
        <v>0</v>
      </c>
      <c r="FHL35" s="11">
        <f>'[1]1'!FHL51</f>
        <v>0</v>
      </c>
      <c r="FHM35" s="11">
        <f>'[1]1'!FHM51</f>
        <v>0</v>
      </c>
      <c r="FHN35" s="11">
        <f>'[1]1'!FHN51</f>
        <v>0</v>
      </c>
      <c r="FHO35" s="11">
        <f>'[1]1'!FHO51</f>
        <v>0</v>
      </c>
      <c r="FHP35" s="11">
        <f>'[1]1'!FHP51</f>
        <v>0</v>
      </c>
      <c r="FHQ35" s="11">
        <f>'[1]1'!FHQ51</f>
        <v>0</v>
      </c>
      <c r="FHR35" s="11">
        <f>'[1]1'!FHR51</f>
        <v>0</v>
      </c>
      <c r="FHS35" s="11">
        <f>'[1]1'!FHS51</f>
        <v>0</v>
      </c>
      <c r="FHT35" s="11">
        <f>'[1]1'!FHT51</f>
        <v>0</v>
      </c>
      <c r="FHU35" s="11">
        <f>'[1]1'!FHU51</f>
        <v>0</v>
      </c>
      <c r="FHV35" s="11">
        <f>'[1]1'!FHV51</f>
        <v>0</v>
      </c>
      <c r="FHW35" s="11">
        <f>'[1]1'!FHW51</f>
        <v>0</v>
      </c>
      <c r="FHX35" s="11">
        <f>'[1]1'!FHX51</f>
        <v>0</v>
      </c>
      <c r="FHY35" s="11">
        <f>'[1]1'!FHY51</f>
        <v>0</v>
      </c>
      <c r="FHZ35" s="11">
        <f>'[1]1'!FHZ51</f>
        <v>0</v>
      </c>
      <c r="FIA35" s="11">
        <f>'[1]1'!FIA51</f>
        <v>0</v>
      </c>
      <c r="FIB35" s="11">
        <f>'[1]1'!FIB51</f>
        <v>0</v>
      </c>
      <c r="FIC35" s="11">
        <f>'[1]1'!FIC51</f>
        <v>0</v>
      </c>
      <c r="FID35" s="11">
        <f>'[1]1'!FID51</f>
        <v>0</v>
      </c>
      <c r="FIE35" s="11">
        <f>'[1]1'!FIE51</f>
        <v>0</v>
      </c>
      <c r="FIF35" s="11">
        <f>'[1]1'!FIF51</f>
        <v>0</v>
      </c>
      <c r="FIG35" s="11">
        <f>'[1]1'!FIG51</f>
        <v>0</v>
      </c>
      <c r="FIH35" s="11">
        <f>'[1]1'!FIH51</f>
        <v>0</v>
      </c>
      <c r="FII35" s="11">
        <f>'[1]1'!FII51</f>
        <v>0</v>
      </c>
      <c r="FIJ35" s="11">
        <f>'[1]1'!FIJ51</f>
        <v>0</v>
      </c>
      <c r="FIK35" s="11">
        <f>'[1]1'!FIK51</f>
        <v>0</v>
      </c>
      <c r="FIL35" s="11">
        <f>'[1]1'!FIL51</f>
        <v>0</v>
      </c>
      <c r="FIM35" s="11">
        <f>'[1]1'!FIM51</f>
        <v>0</v>
      </c>
      <c r="FIN35" s="11">
        <f>'[1]1'!FIN51</f>
        <v>0</v>
      </c>
      <c r="FIO35" s="11">
        <f>'[1]1'!FIO51</f>
        <v>0</v>
      </c>
      <c r="FIP35" s="11">
        <f>'[1]1'!FIP51</f>
        <v>0</v>
      </c>
      <c r="FIQ35" s="11">
        <f>'[1]1'!FIQ51</f>
        <v>0</v>
      </c>
      <c r="FIR35" s="11">
        <f>'[1]1'!FIR51</f>
        <v>0</v>
      </c>
      <c r="FIS35" s="11">
        <f>'[1]1'!FIS51</f>
        <v>0</v>
      </c>
      <c r="FIT35" s="11">
        <f>'[1]1'!FIT51</f>
        <v>0</v>
      </c>
      <c r="FIU35" s="11">
        <f>'[1]1'!FIU51</f>
        <v>0</v>
      </c>
      <c r="FIV35" s="11">
        <f>'[1]1'!FIV51</f>
        <v>0</v>
      </c>
      <c r="FIW35" s="11">
        <f>'[1]1'!FIW51</f>
        <v>0</v>
      </c>
      <c r="FIX35" s="11">
        <f>'[1]1'!FIX51</f>
        <v>0</v>
      </c>
      <c r="FIY35" s="11">
        <f>'[1]1'!FIY51</f>
        <v>0</v>
      </c>
      <c r="FIZ35" s="11">
        <f>'[1]1'!FIZ51</f>
        <v>0</v>
      </c>
      <c r="FJA35" s="11">
        <f>'[1]1'!FJA51</f>
        <v>0</v>
      </c>
      <c r="FJB35" s="11">
        <f>'[1]1'!FJB51</f>
        <v>0</v>
      </c>
      <c r="FJC35" s="11">
        <f>'[1]1'!FJC51</f>
        <v>0</v>
      </c>
      <c r="FJD35" s="11">
        <f>'[1]1'!FJD51</f>
        <v>0</v>
      </c>
      <c r="FJE35" s="11">
        <f>'[1]1'!FJE51</f>
        <v>0</v>
      </c>
      <c r="FJF35" s="11">
        <f>'[1]1'!FJF51</f>
        <v>0</v>
      </c>
      <c r="FJG35" s="11">
        <f>'[1]1'!FJG51</f>
        <v>0</v>
      </c>
      <c r="FJH35" s="11">
        <f>'[1]1'!FJH51</f>
        <v>0</v>
      </c>
      <c r="FJI35" s="11">
        <f>'[1]1'!FJI51</f>
        <v>0</v>
      </c>
      <c r="FJJ35" s="11">
        <f>'[1]1'!FJJ51</f>
        <v>0</v>
      </c>
      <c r="FJK35" s="11">
        <f>'[1]1'!FJK51</f>
        <v>0</v>
      </c>
      <c r="FJL35" s="11">
        <f>'[1]1'!FJL51</f>
        <v>0</v>
      </c>
      <c r="FJM35" s="11">
        <f>'[1]1'!FJM51</f>
        <v>0</v>
      </c>
      <c r="FJN35" s="11">
        <f>'[1]1'!FJN51</f>
        <v>0</v>
      </c>
      <c r="FJO35" s="11">
        <f>'[1]1'!FJO51</f>
        <v>0</v>
      </c>
      <c r="FJP35" s="11">
        <f>'[1]1'!FJP51</f>
        <v>0</v>
      </c>
      <c r="FJQ35" s="11">
        <f>'[1]1'!FJQ51</f>
        <v>0</v>
      </c>
      <c r="FJR35" s="11">
        <f>'[1]1'!FJR51</f>
        <v>0</v>
      </c>
      <c r="FJS35" s="11">
        <f>'[1]1'!FJS51</f>
        <v>0</v>
      </c>
      <c r="FJT35" s="11">
        <f>'[1]1'!FJT51</f>
        <v>0</v>
      </c>
      <c r="FJU35" s="11">
        <f>'[1]1'!FJU51</f>
        <v>0</v>
      </c>
      <c r="FJV35" s="11">
        <f>'[1]1'!FJV51</f>
        <v>0</v>
      </c>
      <c r="FJW35" s="11">
        <f>'[1]1'!FJW51</f>
        <v>0</v>
      </c>
      <c r="FJX35" s="11">
        <f>'[1]1'!FJX51</f>
        <v>0</v>
      </c>
      <c r="FJY35" s="11">
        <f>'[1]1'!FJY51</f>
        <v>0</v>
      </c>
      <c r="FJZ35" s="11">
        <f>'[1]1'!FJZ51</f>
        <v>0</v>
      </c>
      <c r="FKA35" s="11">
        <f>'[1]1'!FKA51</f>
        <v>0</v>
      </c>
      <c r="FKB35" s="11">
        <f>'[1]1'!FKB51</f>
        <v>0</v>
      </c>
      <c r="FKC35" s="11">
        <f>'[1]1'!FKC51</f>
        <v>0</v>
      </c>
      <c r="FKD35" s="11">
        <f>'[1]1'!FKD51</f>
        <v>0</v>
      </c>
      <c r="FKE35" s="11">
        <f>'[1]1'!FKE51</f>
        <v>0</v>
      </c>
      <c r="FKF35" s="11">
        <f>'[1]1'!FKF51</f>
        <v>0</v>
      </c>
      <c r="FKG35" s="11">
        <f>'[1]1'!FKG51</f>
        <v>0</v>
      </c>
      <c r="FKH35" s="11">
        <f>'[1]1'!FKH51</f>
        <v>0</v>
      </c>
      <c r="FKI35" s="11">
        <f>'[1]1'!FKI51</f>
        <v>0</v>
      </c>
      <c r="FKJ35" s="11">
        <f>'[1]1'!FKJ51</f>
        <v>0</v>
      </c>
      <c r="FKK35" s="11">
        <f>'[1]1'!FKK51</f>
        <v>0</v>
      </c>
      <c r="FKL35" s="11">
        <f>'[1]1'!FKL51</f>
        <v>0</v>
      </c>
      <c r="FKM35" s="11">
        <f>'[1]1'!FKM51</f>
        <v>0</v>
      </c>
      <c r="FKN35" s="11">
        <f>'[1]1'!FKN51</f>
        <v>0</v>
      </c>
      <c r="FKO35" s="11">
        <f>'[1]1'!FKO51</f>
        <v>0</v>
      </c>
      <c r="FKP35" s="11">
        <f>'[1]1'!FKP51</f>
        <v>0</v>
      </c>
      <c r="FKQ35" s="11">
        <f>'[1]1'!FKQ51</f>
        <v>0</v>
      </c>
      <c r="FKR35" s="11">
        <f>'[1]1'!FKR51</f>
        <v>0</v>
      </c>
      <c r="FKS35" s="11">
        <f>'[1]1'!FKS51</f>
        <v>0</v>
      </c>
      <c r="FKT35" s="11">
        <f>'[1]1'!FKT51</f>
        <v>0</v>
      </c>
      <c r="FKU35" s="11">
        <f>'[1]1'!FKU51</f>
        <v>0</v>
      </c>
      <c r="FKV35" s="11">
        <f>'[1]1'!FKV51</f>
        <v>0</v>
      </c>
      <c r="FKW35" s="11">
        <f>'[1]1'!FKW51</f>
        <v>0</v>
      </c>
      <c r="FKX35" s="11">
        <f>'[1]1'!FKX51</f>
        <v>0</v>
      </c>
      <c r="FKY35" s="11">
        <f>'[1]1'!FKY51</f>
        <v>0</v>
      </c>
      <c r="FKZ35" s="11">
        <f>'[1]1'!FKZ51</f>
        <v>0</v>
      </c>
      <c r="FLA35" s="11">
        <f>'[1]1'!FLA51</f>
        <v>0</v>
      </c>
      <c r="FLB35" s="11">
        <f>'[1]1'!FLB51</f>
        <v>0</v>
      </c>
      <c r="FLC35" s="11">
        <f>'[1]1'!FLC51</f>
        <v>0</v>
      </c>
      <c r="FLD35" s="11">
        <f>'[1]1'!FLD51</f>
        <v>0</v>
      </c>
      <c r="FLE35" s="11">
        <f>'[1]1'!FLE51</f>
        <v>0</v>
      </c>
      <c r="FLF35" s="11">
        <f>'[1]1'!FLF51</f>
        <v>0</v>
      </c>
      <c r="FLG35" s="11">
        <f>'[1]1'!FLG51</f>
        <v>0</v>
      </c>
      <c r="FLH35" s="11">
        <f>'[1]1'!FLH51</f>
        <v>0</v>
      </c>
      <c r="FLI35" s="11">
        <f>'[1]1'!FLI51</f>
        <v>0</v>
      </c>
      <c r="FLJ35" s="11">
        <f>'[1]1'!FLJ51</f>
        <v>0</v>
      </c>
      <c r="FLK35" s="11">
        <f>'[1]1'!FLK51</f>
        <v>0</v>
      </c>
      <c r="FLL35" s="11">
        <f>'[1]1'!FLL51</f>
        <v>0</v>
      </c>
      <c r="FLM35" s="11">
        <f>'[1]1'!FLM51</f>
        <v>0</v>
      </c>
      <c r="FLN35" s="11">
        <f>'[1]1'!FLN51</f>
        <v>0</v>
      </c>
      <c r="FLO35" s="11">
        <f>'[1]1'!FLO51</f>
        <v>0</v>
      </c>
      <c r="FLP35" s="11">
        <f>'[1]1'!FLP51</f>
        <v>0</v>
      </c>
      <c r="FLQ35" s="11">
        <f>'[1]1'!FLQ51</f>
        <v>0</v>
      </c>
      <c r="FLR35" s="11">
        <f>'[1]1'!FLR51</f>
        <v>0</v>
      </c>
      <c r="FLS35" s="11">
        <f>'[1]1'!FLS51</f>
        <v>0</v>
      </c>
      <c r="FLT35" s="11">
        <f>'[1]1'!FLT51</f>
        <v>0</v>
      </c>
      <c r="FLU35" s="11">
        <f>'[1]1'!FLU51</f>
        <v>0</v>
      </c>
      <c r="FLV35" s="11">
        <f>'[1]1'!FLV51</f>
        <v>0</v>
      </c>
      <c r="FLW35" s="11">
        <f>'[1]1'!FLW51</f>
        <v>0</v>
      </c>
      <c r="FLX35" s="11">
        <f>'[1]1'!FLX51</f>
        <v>0</v>
      </c>
      <c r="FLY35" s="11">
        <f>'[1]1'!FLY51</f>
        <v>0</v>
      </c>
      <c r="FLZ35" s="11">
        <f>'[1]1'!FLZ51</f>
        <v>0</v>
      </c>
      <c r="FMA35" s="11">
        <f>'[1]1'!FMA51</f>
        <v>0</v>
      </c>
      <c r="FMB35" s="11">
        <f>'[1]1'!FMB51</f>
        <v>0</v>
      </c>
      <c r="FMC35" s="11">
        <f>'[1]1'!FMC51</f>
        <v>0</v>
      </c>
      <c r="FMD35" s="11">
        <f>'[1]1'!FMD51</f>
        <v>0</v>
      </c>
      <c r="FME35" s="11">
        <f>'[1]1'!FME51</f>
        <v>0</v>
      </c>
      <c r="FMF35" s="11">
        <f>'[1]1'!FMF51</f>
        <v>0</v>
      </c>
      <c r="FMG35" s="11">
        <f>'[1]1'!FMG51</f>
        <v>0</v>
      </c>
      <c r="FMH35" s="11">
        <f>'[1]1'!FMH51</f>
        <v>0</v>
      </c>
      <c r="FMI35" s="11">
        <f>'[1]1'!FMI51</f>
        <v>0</v>
      </c>
      <c r="FMJ35" s="11">
        <f>'[1]1'!FMJ51</f>
        <v>0</v>
      </c>
      <c r="FMK35" s="11">
        <f>'[1]1'!FMK51</f>
        <v>0</v>
      </c>
      <c r="FML35" s="11">
        <f>'[1]1'!FML51</f>
        <v>0</v>
      </c>
      <c r="FMM35" s="11">
        <f>'[1]1'!FMM51</f>
        <v>0</v>
      </c>
      <c r="FMN35" s="11">
        <f>'[1]1'!FMN51</f>
        <v>0</v>
      </c>
      <c r="FMO35" s="11">
        <f>'[1]1'!FMO51</f>
        <v>0</v>
      </c>
      <c r="FMP35" s="11">
        <f>'[1]1'!FMP51</f>
        <v>0</v>
      </c>
      <c r="FMQ35" s="11">
        <f>'[1]1'!FMQ51</f>
        <v>0</v>
      </c>
      <c r="FMR35" s="11">
        <f>'[1]1'!FMR51</f>
        <v>0</v>
      </c>
      <c r="FMS35" s="11">
        <f>'[1]1'!FMS51</f>
        <v>0</v>
      </c>
      <c r="FMT35" s="11">
        <f>'[1]1'!FMT51</f>
        <v>0</v>
      </c>
      <c r="FMU35" s="11">
        <f>'[1]1'!FMU51</f>
        <v>0</v>
      </c>
      <c r="FMV35" s="11">
        <f>'[1]1'!FMV51</f>
        <v>0</v>
      </c>
      <c r="FMW35" s="11">
        <f>'[1]1'!FMW51</f>
        <v>0</v>
      </c>
      <c r="FMX35" s="11">
        <f>'[1]1'!FMX51</f>
        <v>0</v>
      </c>
      <c r="FMY35" s="11">
        <f>'[1]1'!FMY51</f>
        <v>0</v>
      </c>
      <c r="FMZ35" s="11">
        <f>'[1]1'!FMZ51</f>
        <v>0</v>
      </c>
      <c r="FNA35" s="11">
        <f>'[1]1'!FNA51</f>
        <v>0</v>
      </c>
      <c r="FNB35" s="11">
        <f>'[1]1'!FNB51</f>
        <v>0</v>
      </c>
      <c r="FNC35" s="11">
        <f>'[1]1'!FNC51</f>
        <v>0</v>
      </c>
      <c r="FND35" s="11">
        <f>'[1]1'!FND51</f>
        <v>0</v>
      </c>
      <c r="FNE35" s="11">
        <f>'[1]1'!FNE51</f>
        <v>0</v>
      </c>
      <c r="FNF35" s="11">
        <f>'[1]1'!FNF51</f>
        <v>0</v>
      </c>
      <c r="FNG35" s="11">
        <f>'[1]1'!FNG51</f>
        <v>0</v>
      </c>
      <c r="FNH35" s="11">
        <f>'[1]1'!FNH51</f>
        <v>0</v>
      </c>
      <c r="FNI35" s="11">
        <f>'[1]1'!FNI51</f>
        <v>0</v>
      </c>
      <c r="FNJ35" s="11">
        <f>'[1]1'!FNJ51</f>
        <v>0</v>
      </c>
      <c r="FNK35" s="11">
        <f>'[1]1'!FNK51</f>
        <v>0</v>
      </c>
      <c r="FNL35" s="11">
        <f>'[1]1'!FNL51</f>
        <v>0</v>
      </c>
      <c r="FNM35" s="11">
        <f>'[1]1'!FNM51</f>
        <v>0</v>
      </c>
      <c r="FNN35" s="11">
        <f>'[1]1'!FNN51</f>
        <v>0</v>
      </c>
      <c r="FNO35" s="11">
        <f>'[1]1'!FNO51</f>
        <v>0</v>
      </c>
      <c r="FNP35" s="11">
        <f>'[1]1'!FNP51</f>
        <v>0</v>
      </c>
      <c r="FNQ35" s="11">
        <f>'[1]1'!FNQ51</f>
        <v>0</v>
      </c>
      <c r="FNR35" s="11">
        <f>'[1]1'!FNR51</f>
        <v>0</v>
      </c>
      <c r="FNS35" s="11">
        <f>'[1]1'!FNS51</f>
        <v>0</v>
      </c>
      <c r="FNT35" s="11">
        <f>'[1]1'!FNT51</f>
        <v>0</v>
      </c>
      <c r="FNU35" s="11">
        <f>'[1]1'!FNU51</f>
        <v>0</v>
      </c>
      <c r="FNV35" s="11">
        <f>'[1]1'!FNV51</f>
        <v>0</v>
      </c>
      <c r="FNW35" s="11">
        <f>'[1]1'!FNW51</f>
        <v>0</v>
      </c>
      <c r="FNX35" s="11">
        <f>'[1]1'!FNX51</f>
        <v>0</v>
      </c>
      <c r="FNY35" s="11">
        <f>'[1]1'!FNY51</f>
        <v>0</v>
      </c>
      <c r="FNZ35" s="11">
        <f>'[1]1'!FNZ51</f>
        <v>0</v>
      </c>
      <c r="FOA35" s="11">
        <f>'[1]1'!FOA51</f>
        <v>0</v>
      </c>
      <c r="FOB35" s="11">
        <f>'[1]1'!FOB51</f>
        <v>0</v>
      </c>
      <c r="FOC35" s="11">
        <f>'[1]1'!FOC51</f>
        <v>0</v>
      </c>
      <c r="FOD35" s="11">
        <f>'[1]1'!FOD51</f>
        <v>0</v>
      </c>
      <c r="FOE35" s="11">
        <f>'[1]1'!FOE51</f>
        <v>0</v>
      </c>
      <c r="FOF35" s="11">
        <f>'[1]1'!FOF51</f>
        <v>0</v>
      </c>
      <c r="FOG35" s="11">
        <f>'[1]1'!FOG51</f>
        <v>0</v>
      </c>
      <c r="FOH35" s="11">
        <f>'[1]1'!FOH51</f>
        <v>0</v>
      </c>
      <c r="FOI35" s="11">
        <f>'[1]1'!FOI51</f>
        <v>0</v>
      </c>
      <c r="FOJ35" s="11">
        <f>'[1]1'!FOJ51</f>
        <v>0</v>
      </c>
      <c r="FOK35" s="11">
        <f>'[1]1'!FOK51</f>
        <v>0</v>
      </c>
      <c r="FOL35" s="11">
        <f>'[1]1'!FOL51</f>
        <v>0</v>
      </c>
      <c r="FOM35" s="11">
        <f>'[1]1'!FOM51</f>
        <v>0</v>
      </c>
      <c r="FON35" s="11">
        <f>'[1]1'!FON51</f>
        <v>0</v>
      </c>
      <c r="FOO35" s="11">
        <f>'[1]1'!FOO51</f>
        <v>0</v>
      </c>
      <c r="FOP35" s="11">
        <f>'[1]1'!FOP51</f>
        <v>0</v>
      </c>
      <c r="FOQ35" s="11">
        <f>'[1]1'!FOQ51</f>
        <v>0</v>
      </c>
      <c r="FOR35" s="11">
        <f>'[1]1'!FOR51</f>
        <v>0</v>
      </c>
      <c r="FOS35" s="11">
        <f>'[1]1'!FOS51</f>
        <v>0</v>
      </c>
      <c r="FOT35" s="11">
        <f>'[1]1'!FOT51</f>
        <v>0</v>
      </c>
      <c r="FOU35" s="11">
        <f>'[1]1'!FOU51</f>
        <v>0</v>
      </c>
      <c r="FOV35" s="11">
        <f>'[1]1'!FOV51</f>
        <v>0</v>
      </c>
      <c r="FOW35" s="11">
        <f>'[1]1'!FOW51</f>
        <v>0</v>
      </c>
      <c r="FOX35" s="11">
        <f>'[1]1'!FOX51</f>
        <v>0</v>
      </c>
      <c r="FOY35" s="11">
        <f>'[1]1'!FOY51</f>
        <v>0</v>
      </c>
      <c r="FOZ35" s="11">
        <f>'[1]1'!FOZ51</f>
        <v>0</v>
      </c>
      <c r="FPA35" s="11">
        <f>'[1]1'!FPA51</f>
        <v>0</v>
      </c>
      <c r="FPB35" s="11">
        <f>'[1]1'!FPB51</f>
        <v>0</v>
      </c>
      <c r="FPC35" s="11">
        <f>'[1]1'!FPC51</f>
        <v>0</v>
      </c>
      <c r="FPD35" s="11">
        <f>'[1]1'!FPD51</f>
        <v>0</v>
      </c>
      <c r="FPE35" s="11">
        <f>'[1]1'!FPE51</f>
        <v>0</v>
      </c>
      <c r="FPF35" s="11">
        <f>'[1]1'!FPF51</f>
        <v>0</v>
      </c>
      <c r="FPG35" s="11">
        <f>'[1]1'!FPG51</f>
        <v>0</v>
      </c>
      <c r="FPH35" s="11">
        <f>'[1]1'!FPH51</f>
        <v>0</v>
      </c>
      <c r="FPI35" s="11">
        <f>'[1]1'!FPI51</f>
        <v>0</v>
      </c>
      <c r="FPJ35" s="11">
        <f>'[1]1'!FPJ51</f>
        <v>0</v>
      </c>
      <c r="FPK35" s="11">
        <f>'[1]1'!FPK51</f>
        <v>0</v>
      </c>
      <c r="FPL35" s="11">
        <f>'[1]1'!FPL51</f>
        <v>0</v>
      </c>
      <c r="FPM35" s="11">
        <f>'[1]1'!FPM51</f>
        <v>0</v>
      </c>
      <c r="FPN35" s="11">
        <f>'[1]1'!FPN51</f>
        <v>0</v>
      </c>
      <c r="FPO35" s="11">
        <f>'[1]1'!FPO51</f>
        <v>0</v>
      </c>
      <c r="FPP35" s="11">
        <f>'[1]1'!FPP51</f>
        <v>0</v>
      </c>
      <c r="FPQ35" s="11">
        <f>'[1]1'!FPQ51</f>
        <v>0</v>
      </c>
      <c r="FPR35" s="11">
        <f>'[1]1'!FPR51</f>
        <v>0</v>
      </c>
      <c r="FPS35" s="11">
        <f>'[1]1'!FPS51</f>
        <v>0</v>
      </c>
      <c r="FPT35" s="11">
        <f>'[1]1'!FPT51</f>
        <v>0</v>
      </c>
      <c r="FPU35" s="11">
        <f>'[1]1'!FPU51</f>
        <v>0</v>
      </c>
      <c r="FPV35" s="11">
        <f>'[1]1'!FPV51</f>
        <v>0</v>
      </c>
      <c r="FPW35" s="11">
        <f>'[1]1'!FPW51</f>
        <v>0</v>
      </c>
      <c r="FPX35" s="11">
        <f>'[1]1'!FPX51</f>
        <v>0</v>
      </c>
      <c r="FPY35" s="11">
        <f>'[1]1'!FPY51</f>
        <v>0</v>
      </c>
      <c r="FPZ35" s="11">
        <f>'[1]1'!FPZ51</f>
        <v>0</v>
      </c>
      <c r="FQA35" s="11">
        <f>'[1]1'!FQA51</f>
        <v>0</v>
      </c>
      <c r="FQB35" s="11">
        <f>'[1]1'!FQB51</f>
        <v>0</v>
      </c>
      <c r="FQC35" s="11">
        <f>'[1]1'!FQC51</f>
        <v>0</v>
      </c>
      <c r="FQD35" s="11">
        <f>'[1]1'!FQD51</f>
        <v>0</v>
      </c>
      <c r="FQE35" s="11">
        <f>'[1]1'!FQE51</f>
        <v>0</v>
      </c>
      <c r="FQF35" s="11">
        <f>'[1]1'!FQF51</f>
        <v>0</v>
      </c>
      <c r="FQG35" s="11">
        <f>'[1]1'!FQG51</f>
        <v>0</v>
      </c>
      <c r="FQH35" s="11">
        <f>'[1]1'!FQH51</f>
        <v>0</v>
      </c>
      <c r="FQI35" s="11">
        <f>'[1]1'!FQI51</f>
        <v>0</v>
      </c>
      <c r="FQJ35" s="11">
        <f>'[1]1'!FQJ51</f>
        <v>0</v>
      </c>
      <c r="FQK35" s="11">
        <f>'[1]1'!FQK51</f>
        <v>0</v>
      </c>
      <c r="FQL35" s="11">
        <f>'[1]1'!FQL51</f>
        <v>0</v>
      </c>
      <c r="FQM35" s="11">
        <f>'[1]1'!FQM51</f>
        <v>0</v>
      </c>
      <c r="FQN35" s="11">
        <f>'[1]1'!FQN51</f>
        <v>0</v>
      </c>
      <c r="FQO35" s="11">
        <f>'[1]1'!FQO51</f>
        <v>0</v>
      </c>
      <c r="FQP35" s="11">
        <f>'[1]1'!FQP51</f>
        <v>0</v>
      </c>
      <c r="FQQ35" s="11">
        <f>'[1]1'!FQQ51</f>
        <v>0</v>
      </c>
      <c r="FQR35" s="11">
        <f>'[1]1'!FQR51</f>
        <v>0</v>
      </c>
      <c r="FQS35" s="11">
        <f>'[1]1'!FQS51</f>
        <v>0</v>
      </c>
      <c r="FQT35" s="11">
        <f>'[1]1'!FQT51</f>
        <v>0</v>
      </c>
      <c r="FQU35" s="11">
        <f>'[1]1'!FQU51</f>
        <v>0</v>
      </c>
      <c r="FQV35" s="11">
        <f>'[1]1'!FQV51</f>
        <v>0</v>
      </c>
      <c r="FQW35" s="11">
        <f>'[1]1'!FQW51</f>
        <v>0</v>
      </c>
      <c r="FQX35" s="11">
        <f>'[1]1'!FQX51</f>
        <v>0</v>
      </c>
      <c r="FQY35" s="11">
        <f>'[1]1'!FQY51</f>
        <v>0</v>
      </c>
      <c r="FQZ35" s="11">
        <f>'[1]1'!FQZ51</f>
        <v>0</v>
      </c>
      <c r="FRA35" s="11">
        <f>'[1]1'!FRA51</f>
        <v>0</v>
      </c>
      <c r="FRB35" s="11">
        <f>'[1]1'!FRB51</f>
        <v>0</v>
      </c>
      <c r="FRC35" s="11">
        <f>'[1]1'!FRC51</f>
        <v>0</v>
      </c>
      <c r="FRD35" s="11">
        <f>'[1]1'!FRD51</f>
        <v>0</v>
      </c>
      <c r="FRE35" s="11">
        <f>'[1]1'!FRE51</f>
        <v>0</v>
      </c>
      <c r="FRF35" s="11">
        <f>'[1]1'!FRF51</f>
        <v>0</v>
      </c>
      <c r="FRG35" s="11">
        <f>'[1]1'!FRG51</f>
        <v>0</v>
      </c>
      <c r="FRH35" s="11">
        <f>'[1]1'!FRH51</f>
        <v>0</v>
      </c>
      <c r="FRI35" s="11">
        <f>'[1]1'!FRI51</f>
        <v>0</v>
      </c>
      <c r="FRJ35" s="11">
        <f>'[1]1'!FRJ51</f>
        <v>0</v>
      </c>
      <c r="FRK35" s="11">
        <f>'[1]1'!FRK51</f>
        <v>0</v>
      </c>
      <c r="FRL35" s="11">
        <f>'[1]1'!FRL51</f>
        <v>0</v>
      </c>
      <c r="FRM35" s="11">
        <f>'[1]1'!FRM51</f>
        <v>0</v>
      </c>
      <c r="FRN35" s="11">
        <f>'[1]1'!FRN51</f>
        <v>0</v>
      </c>
      <c r="FRO35" s="11">
        <f>'[1]1'!FRO51</f>
        <v>0</v>
      </c>
      <c r="FRP35" s="11">
        <f>'[1]1'!FRP51</f>
        <v>0</v>
      </c>
      <c r="FRQ35" s="11">
        <f>'[1]1'!FRQ51</f>
        <v>0</v>
      </c>
      <c r="FRR35" s="11">
        <f>'[1]1'!FRR51</f>
        <v>0</v>
      </c>
      <c r="FRS35" s="11">
        <f>'[1]1'!FRS51</f>
        <v>0</v>
      </c>
      <c r="FRT35" s="11">
        <f>'[1]1'!FRT51</f>
        <v>0</v>
      </c>
      <c r="FRU35" s="11">
        <f>'[1]1'!FRU51</f>
        <v>0</v>
      </c>
      <c r="FRV35" s="11">
        <f>'[1]1'!FRV51</f>
        <v>0</v>
      </c>
      <c r="FRW35" s="11">
        <f>'[1]1'!FRW51</f>
        <v>0</v>
      </c>
      <c r="FRX35" s="11">
        <f>'[1]1'!FRX51</f>
        <v>0</v>
      </c>
      <c r="FRY35" s="11">
        <f>'[1]1'!FRY51</f>
        <v>0</v>
      </c>
      <c r="FRZ35" s="11">
        <f>'[1]1'!FRZ51</f>
        <v>0</v>
      </c>
      <c r="FSA35" s="11">
        <f>'[1]1'!FSA51</f>
        <v>0</v>
      </c>
      <c r="FSB35" s="11">
        <f>'[1]1'!FSB51</f>
        <v>0</v>
      </c>
      <c r="FSC35" s="11">
        <f>'[1]1'!FSC51</f>
        <v>0</v>
      </c>
      <c r="FSD35" s="11">
        <f>'[1]1'!FSD51</f>
        <v>0</v>
      </c>
      <c r="FSE35" s="11">
        <f>'[1]1'!FSE51</f>
        <v>0</v>
      </c>
      <c r="FSF35" s="11">
        <f>'[1]1'!FSF51</f>
        <v>0</v>
      </c>
      <c r="FSG35" s="11">
        <f>'[1]1'!FSG51</f>
        <v>0</v>
      </c>
      <c r="FSH35" s="11">
        <f>'[1]1'!FSH51</f>
        <v>0</v>
      </c>
      <c r="FSI35" s="11">
        <f>'[1]1'!FSI51</f>
        <v>0</v>
      </c>
      <c r="FSJ35" s="11">
        <f>'[1]1'!FSJ51</f>
        <v>0</v>
      </c>
      <c r="FSK35" s="11">
        <f>'[1]1'!FSK51</f>
        <v>0</v>
      </c>
      <c r="FSL35" s="11">
        <f>'[1]1'!FSL51</f>
        <v>0</v>
      </c>
      <c r="FSM35" s="11">
        <f>'[1]1'!FSM51</f>
        <v>0</v>
      </c>
      <c r="FSN35" s="11">
        <f>'[1]1'!FSN51</f>
        <v>0</v>
      </c>
      <c r="FSO35" s="11">
        <f>'[1]1'!FSO51</f>
        <v>0</v>
      </c>
      <c r="FSP35" s="11">
        <f>'[1]1'!FSP51</f>
        <v>0</v>
      </c>
      <c r="FSQ35" s="11">
        <f>'[1]1'!FSQ51</f>
        <v>0</v>
      </c>
      <c r="FSR35" s="11">
        <f>'[1]1'!FSR51</f>
        <v>0</v>
      </c>
      <c r="FSS35" s="11">
        <f>'[1]1'!FSS51</f>
        <v>0</v>
      </c>
      <c r="FST35" s="11">
        <f>'[1]1'!FST51</f>
        <v>0</v>
      </c>
      <c r="FSU35" s="11">
        <f>'[1]1'!FSU51</f>
        <v>0</v>
      </c>
      <c r="FSV35" s="11">
        <f>'[1]1'!FSV51</f>
        <v>0</v>
      </c>
      <c r="FSW35" s="11">
        <f>'[1]1'!FSW51</f>
        <v>0</v>
      </c>
      <c r="FSX35" s="11">
        <f>'[1]1'!FSX51</f>
        <v>0</v>
      </c>
      <c r="FSY35" s="11">
        <f>'[1]1'!FSY51</f>
        <v>0</v>
      </c>
      <c r="FSZ35" s="11">
        <f>'[1]1'!FSZ51</f>
        <v>0</v>
      </c>
      <c r="FTA35" s="11">
        <f>'[1]1'!FTA51</f>
        <v>0</v>
      </c>
      <c r="FTB35" s="11">
        <f>'[1]1'!FTB51</f>
        <v>0</v>
      </c>
      <c r="FTC35" s="11">
        <f>'[1]1'!FTC51</f>
        <v>0</v>
      </c>
      <c r="FTD35" s="11">
        <f>'[1]1'!FTD51</f>
        <v>0</v>
      </c>
      <c r="FTE35" s="11">
        <f>'[1]1'!FTE51</f>
        <v>0</v>
      </c>
      <c r="FTF35" s="11">
        <f>'[1]1'!FTF51</f>
        <v>0</v>
      </c>
      <c r="FTG35" s="11">
        <f>'[1]1'!FTG51</f>
        <v>0</v>
      </c>
      <c r="FTH35" s="11">
        <f>'[1]1'!FTH51</f>
        <v>0</v>
      </c>
      <c r="FTI35" s="11">
        <f>'[1]1'!FTI51</f>
        <v>0</v>
      </c>
      <c r="FTJ35" s="11">
        <f>'[1]1'!FTJ51</f>
        <v>0</v>
      </c>
      <c r="FTK35" s="11">
        <f>'[1]1'!FTK51</f>
        <v>0</v>
      </c>
      <c r="FTL35" s="11">
        <f>'[1]1'!FTL51</f>
        <v>0</v>
      </c>
      <c r="FTM35" s="11">
        <f>'[1]1'!FTM51</f>
        <v>0</v>
      </c>
      <c r="FTN35" s="11">
        <f>'[1]1'!FTN51</f>
        <v>0</v>
      </c>
      <c r="FTO35" s="11">
        <f>'[1]1'!FTO51</f>
        <v>0</v>
      </c>
      <c r="FTP35" s="11">
        <f>'[1]1'!FTP51</f>
        <v>0</v>
      </c>
      <c r="FTQ35" s="11">
        <f>'[1]1'!FTQ51</f>
        <v>0</v>
      </c>
      <c r="FTR35" s="11">
        <f>'[1]1'!FTR51</f>
        <v>0</v>
      </c>
      <c r="FTS35" s="11">
        <f>'[1]1'!FTS51</f>
        <v>0</v>
      </c>
      <c r="FTT35" s="11">
        <f>'[1]1'!FTT51</f>
        <v>0</v>
      </c>
      <c r="FTU35" s="11">
        <f>'[1]1'!FTU51</f>
        <v>0</v>
      </c>
      <c r="FTV35" s="11">
        <f>'[1]1'!FTV51</f>
        <v>0</v>
      </c>
      <c r="FTW35" s="11">
        <f>'[1]1'!FTW51</f>
        <v>0</v>
      </c>
      <c r="FTX35" s="11">
        <f>'[1]1'!FTX51</f>
        <v>0</v>
      </c>
      <c r="FTY35" s="11">
        <f>'[1]1'!FTY51</f>
        <v>0</v>
      </c>
      <c r="FTZ35" s="11">
        <f>'[1]1'!FTZ51</f>
        <v>0</v>
      </c>
      <c r="FUA35" s="11">
        <f>'[1]1'!FUA51</f>
        <v>0</v>
      </c>
      <c r="FUB35" s="11">
        <f>'[1]1'!FUB51</f>
        <v>0</v>
      </c>
      <c r="FUC35" s="11">
        <f>'[1]1'!FUC51</f>
        <v>0</v>
      </c>
      <c r="FUD35" s="11">
        <f>'[1]1'!FUD51</f>
        <v>0</v>
      </c>
      <c r="FUE35" s="11">
        <f>'[1]1'!FUE51</f>
        <v>0</v>
      </c>
      <c r="FUF35" s="11">
        <f>'[1]1'!FUF51</f>
        <v>0</v>
      </c>
      <c r="FUG35" s="11">
        <f>'[1]1'!FUG51</f>
        <v>0</v>
      </c>
      <c r="FUH35" s="11">
        <f>'[1]1'!FUH51</f>
        <v>0</v>
      </c>
      <c r="FUI35" s="11">
        <f>'[1]1'!FUI51</f>
        <v>0</v>
      </c>
      <c r="FUJ35" s="11">
        <f>'[1]1'!FUJ51</f>
        <v>0</v>
      </c>
      <c r="FUK35" s="11">
        <f>'[1]1'!FUK51</f>
        <v>0</v>
      </c>
      <c r="FUL35" s="11">
        <f>'[1]1'!FUL51</f>
        <v>0</v>
      </c>
      <c r="FUM35" s="11">
        <f>'[1]1'!FUM51</f>
        <v>0</v>
      </c>
      <c r="FUN35" s="11">
        <f>'[1]1'!FUN51</f>
        <v>0</v>
      </c>
      <c r="FUO35" s="11">
        <f>'[1]1'!FUO51</f>
        <v>0</v>
      </c>
      <c r="FUP35" s="11">
        <f>'[1]1'!FUP51</f>
        <v>0</v>
      </c>
      <c r="FUQ35" s="11">
        <f>'[1]1'!FUQ51</f>
        <v>0</v>
      </c>
      <c r="FUR35" s="11">
        <f>'[1]1'!FUR51</f>
        <v>0</v>
      </c>
      <c r="FUS35" s="11">
        <f>'[1]1'!FUS51</f>
        <v>0</v>
      </c>
      <c r="FUT35" s="11">
        <f>'[1]1'!FUT51</f>
        <v>0</v>
      </c>
      <c r="FUU35" s="11">
        <f>'[1]1'!FUU51</f>
        <v>0</v>
      </c>
      <c r="FUV35" s="11">
        <f>'[1]1'!FUV51</f>
        <v>0</v>
      </c>
      <c r="FUW35" s="11">
        <f>'[1]1'!FUW51</f>
        <v>0</v>
      </c>
      <c r="FUX35" s="11">
        <f>'[1]1'!FUX51</f>
        <v>0</v>
      </c>
      <c r="FUY35" s="11">
        <f>'[1]1'!FUY51</f>
        <v>0</v>
      </c>
      <c r="FUZ35" s="11">
        <f>'[1]1'!FUZ51</f>
        <v>0</v>
      </c>
      <c r="FVA35" s="11">
        <f>'[1]1'!FVA51</f>
        <v>0</v>
      </c>
      <c r="FVB35" s="11">
        <f>'[1]1'!FVB51</f>
        <v>0</v>
      </c>
      <c r="FVC35" s="11">
        <f>'[1]1'!FVC51</f>
        <v>0</v>
      </c>
      <c r="FVD35" s="11">
        <f>'[1]1'!FVD51</f>
        <v>0</v>
      </c>
      <c r="FVE35" s="11">
        <f>'[1]1'!FVE51</f>
        <v>0</v>
      </c>
      <c r="FVF35" s="11">
        <f>'[1]1'!FVF51</f>
        <v>0</v>
      </c>
      <c r="FVG35" s="11">
        <f>'[1]1'!FVG51</f>
        <v>0</v>
      </c>
      <c r="FVH35" s="11">
        <f>'[1]1'!FVH51</f>
        <v>0</v>
      </c>
      <c r="FVI35" s="11">
        <f>'[1]1'!FVI51</f>
        <v>0</v>
      </c>
      <c r="FVJ35" s="11">
        <f>'[1]1'!FVJ51</f>
        <v>0</v>
      </c>
      <c r="FVK35" s="11">
        <f>'[1]1'!FVK51</f>
        <v>0</v>
      </c>
      <c r="FVL35" s="11">
        <f>'[1]1'!FVL51</f>
        <v>0</v>
      </c>
      <c r="FVM35" s="11">
        <f>'[1]1'!FVM51</f>
        <v>0</v>
      </c>
      <c r="FVN35" s="11">
        <f>'[1]1'!FVN51</f>
        <v>0</v>
      </c>
      <c r="FVO35" s="11">
        <f>'[1]1'!FVO51</f>
        <v>0</v>
      </c>
      <c r="FVP35" s="11">
        <f>'[1]1'!FVP51</f>
        <v>0</v>
      </c>
      <c r="FVQ35" s="11">
        <f>'[1]1'!FVQ51</f>
        <v>0</v>
      </c>
      <c r="FVR35" s="11">
        <f>'[1]1'!FVR51</f>
        <v>0</v>
      </c>
      <c r="FVS35" s="11">
        <f>'[1]1'!FVS51</f>
        <v>0</v>
      </c>
      <c r="FVT35" s="11">
        <f>'[1]1'!FVT51</f>
        <v>0</v>
      </c>
      <c r="FVU35" s="11">
        <f>'[1]1'!FVU51</f>
        <v>0</v>
      </c>
      <c r="FVV35" s="11">
        <f>'[1]1'!FVV51</f>
        <v>0</v>
      </c>
      <c r="FVW35" s="11">
        <f>'[1]1'!FVW51</f>
        <v>0</v>
      </c>
      <c r="FVX35" s="11">
        <f>'[1]1'!FVX51</f>
        <v>0</v>
      </c>
      <c r="FVY35" s="11">
        <f>'[1]1'!FVY51</f>
        <v>0</v>
      </c>
      <c r="FVZ35" s="11">
        <f>'[1]1'!FVZ51</f>
        <v>0</v>
      </c>
      <c r="FWA35" s="11">
        <f>'[1]1'!FWA51</f>
        <v>0</v>
      </c>
      <c r="FWB35" s="11">
        <f>'[1]1'!FWB51</f>
        <v>0</v>
      </c>
      <c r="FWC35" s="11">
        <f>'[1]1'!FWC51</f>
        <v>0</v>
      </c>
      <c r="FWD35" s="11">
        <f>'[1]1'!FWD51</f>
        <v>0</v>
      </c>
      <c r="FWE35" s="11">
        <f>'[1]1'!FWE51</f>
        <v>0</v>
      </c>
      <c r="FWF35" s="11">
        <f>'[1]1'!FWF51</f>
        <v>0</v>
      </c>
      <c r="FWG35" s="11">
        <f>'[1]1'!FWG51</f>
        <v>0</v>
      </c>
      <c r="FWH35" s="11">
        <f>'[1]1'!FWH51</f>
        <v>0</v>
      </c>
      <c r="FWI35" s="11">
        <f>'[1]1'!FWI51</f>
        <v>0</v>
      </c>
      <c r="FWJ35" s="11">
        <f>'[1]1'!FWJ51</f>
        <v>0</v>
      </c>
      <c r="FWK35" s="11">
        <f>'[1]1'!FWK51</f>
        <v>0</v>
      </c>
      <c r="FWL35" s="11">
        <f>'[1]1'!FWL51</f>
        <v>0</v>
      </c>
      <c r="FWM35" s="11">
        <f>'[1]1'!FWM51</f>
        <v>0</v>
      </c>
      <c r="FWN35" s="11">
        <f>'[1]1'!FWN51</f>
        <v>0</v>
      </c>
      <c r="FWO35" s="11">
        <f>'[1]1'!FWO51</f>
        <v>0</v>
      </c>
      <c r="FWP35" s="11">
        <f>'[1]1'!FWP51</f>
        <v>0</v>
      </c>
      <c r="FWQ35" s="11">
        <f>'[1]1'!FWQ51</f>
        <v>0</v>
      </c>
      <c r="FWR35" s="11">
        <f>'[1]1'!FWR51</f>
        <v>0</v>
      </c>
      <c r="FWS35" s="11">
        <f>'[1]1'!FWS51</f>
        <v>0</v>
      </c>
      <c r="FWT35" s="11">
        <f>'[1]1'!FWT51</f>
        <v>0</v>
      </c>
      <c r="FWU35" s="11">
        <f>'[1]1'!FWU51</f>
        <v>0</v>
      </c>
      <c r="FWV35" s="11">
        <f>'[1]1'!FWV51</f>
        <v>0</v>
      </c>
      <c r="FWW35" s="11">
        <f>'[1]1'!FWW51</f>
        <v>0</v>
      </c>
      <c r="FWX35" s="11">
        <f>'[1]1'!FWX51</f>
        <v>0</v>
      </c>
      <c r="FWY35" s="11">
        <f>'[1]1'!FWY51</f>
        <v>0</v>
      </c>
      <c r="FWZ35" s="11">
        <f>'[1]1'!FWZ51</f>
        <v>0</v>
      </c>
      <c r="FXA35" s="11">
        <f>'[1]1'!FXA51</f>
        <v>0</v>
      </c>
      <c r="FXB35" s="11">
        <f>'[1]1'!FXB51</f>
        <v>0</v>
      </c>
      <c r="FXC35" s="11">
        <f>'[1]1'!FXC51</f>
        <v>0</v>
      </c>
      <c r="FXD35" s="11">
        <f>'[1]1'!FXD51</f>
        <v>0</v>
      </c>
      <c r="FXE35" s="11">
        <f>'[1]1'!FXE51</f>
        <v>0</v>
      </c>
      <c r="FXF35" s="11">
        <f>'[1]1'!FXF51</f>
        <v>0</v>
      </c>
      <c r="FXG35" s="11">
        <f>'[1]1'!FXG51</f>
        <v>0</v>
      </c>
      <c r="FXH35" s="11">
        <f>'[1]1'!FXH51</f>
        <v>0</v>
      </c>
      <c r="FXI35" s="11">
        <f>'[1]1'!FXI51</f>
        <v>0</v>
      </c>
      <c r="FXJ35" s="11">
        <f>'[1]1'!FXJ51</f>
        <v>0</v>
      </c>
      <c r="FXK35" s="11">
        <f>'[1]1'!FXK51</f>
        <v>0</v>
      </c>
      <c r="FXL35" s="11">
        <f>'[1]1'!FXL51</f>
        <v>0</v>
      </c>
      <c r="FXM35" s="11">
        <f>'[1]1'!FXM51</f>
        <v>0</v>
      </c>
      <c r="FXN35" s="11">
        <f>'[1]1'!FXN51</f>
        <v>0</v>
      </c>
      <c r="FXO35" s="11">
        <f>'[1]1'!FXO51</f>
        <v>0</v>
      </c>
      <c r="FXP35" s="11">
        <f>'[1]1'!FXP51</f>
        <v>0</v>
      </c>
      <c r="FXQ35" s="11">
        <f>'[1]1'!FXQ51</f>
        <v>0</v>
      </c>
      <c r="FXR35" s="11">
        <f>'[1]1'!FXR51</f>
        <v>0</v>
      </c>
      <c r="FXS35" s="11">
        <f>'[1]1'!FXS51</f>
        <v>0</v>
      </c>
      <c r="FXT35" s="11">
        <f>'[1]1'!FXT51</f>
        <v>0</v>
      </c>
      <c r="FXU35" s="11">
        <f>'[1]1'!FXU51</f>
        <v>0</v>
      </c>
      <c r="FXV35" s="11">
        <f>'[1]1'!FXV51</f>
        <v>0</v>
      </c>
      <c r="FXW35" s="11">
        <f>'[1]1'!FXW51</f>
        <v>0</v>
      </c>
      <c r="FXX35" s="11">
        <f>'[1]1'!FXX51</f>
        <v>0</v>
      </c>
      <c r="FXY35" s="11">
        <f>'[1]1'!FXY51</f>
        <v>0</v>
      </c>
      <c r="FXZ35" s="11">
        <f>'[1]1'!FXZ51</f>
        <v>0</v>
      </c>
      <c r="FYA35" s="11">
        <f>'[1]1'!FYA51</f>
        <v>0</v>
      </c>
      <c r="FYB35" s="11">
        <f>'[1]1'!FYB51</f>
        <v>0</v>
      </c>
      <c r="FYC35" s="11">
        <f>'[1]1'!FYC51</f>
        <v>0</v>
      </c>
      <c r="FYD35" s="11">
        <f>'[1]1'!FYD51</f>
        <v>0</v>
      </c>
      <c r="FYE35" s="11">
        <f>'[1]1'!FYE51</f>
        <v>0</v>
      </c>
      <c r="FYF35" s="11">
        <f>'[1]1'!FYF51</f>
        <v>0</v>
      </c>
      <c r="FYG35" s="11">
        <f>'[1]1'!FYG51</f>
        <v>0</v>
      </c>
      <c r="FYH35" s="11">
        <f>'[1]1'!FYH51</f>
        <v>0</v>
      </c>
      <c r="FYI35" s="11">
        <f>'[1]1'!FYI51</f>
        <v>0</v>
      </c>
      <c r="FYJ35" s="11">
        <f>'[1]1'!FYJ51</f>
        <v>0</v>
      </c>
      <c r="FYK35" s="11">
        <f>'[1]1'!FYK51</f>
        <v>0</v>
      </c>
      <c r="FYL35" s="11">
        <f>'[1]1'!FYL51</f>
        <v>0</v>
      </c>
      <c r="FYM35" s="11">
        <f>'[1]1'!FYM51</f>
        <v>0</v>
      </c>
      <c r="FYN35" s="11">
        <f>'[1]1'!FYN51</f>
        <v>0</v>
      </c>
      <c r="FYO35" s="11">
        <f>'[1]1'!FYO51</f>
        <v>0</v>
      </c>
      <c r="FYP35" s="11">
        <f>'[1]1'!FYP51</f>
        <v>0</v>
      </c>
      <c r="FYQ35" s="11">
        <f>'[1]1'!FYQ51</f>
        <v>0</v>
      </c>
      <c r="FYR35" s="11">
        <f>'[1]1'!FYR51</f>
        <v>0</v>
      </c>
      <c r="FYS35" s="11">
        <f>'[1]1'!FYS51</f>
        <v>0</v>
      </c>
      <c r="FYT35" s="11">
        <f>'[1]1'!FYT51</f>
        <v>0</v>
      </c>
      <c r="FYU35" s="11">
        <f>'[1]1'!FYU51</f>
        <v>0</v>
      </c>
      <c r="FYV35" s="11">
        <f>'[1]1'!FYV51</f>
        <v>0</v>
      </c>
      <c r="FYW35" s="11">
        <f>'[1]1'!FYW51</f>
        <v>0</v>
      </c>
      <c r="FYX35" s="11">
        <f>'[1]1'!FYX51</f>
        <v>0</v>
      </c>
      <c r="FYY35" s="11">
        <f>'[1]1'!FYY51</f>
        <v>0</v>
      </c>
      <c r="FYZ35" s="11">
        <f>'[1]1'!FYZ51</f>
        <v>0</v>
      </c>
      <c r="FZA35" s="11">
        <f>'[1]1'!FZA51</f>
        <v>0</v>
      </c>
      <c r="FZB35" s="11">
        <f>'[1]1'!FZB51</f>
        <v>0</v>
      </c>
      <c r="FZC35" s="11">
        <f>'[1]1'!FZC51</f>
        <v>0</v>
      </c>
      <c r="FZD35" s="11">
        <f>'[1]1'!FZD51</f>
        <v>0</v>
      </c>
      <c r="FZE35" s="11">
        <f>'[1]1'!FZE51</f>
        <v>0</v>
      </c>
      <c r="FZF35" s="11">
        <f>'[1]1'!FZF51</f>
        <v>0</v>
      </c>
      <c r="FZG35" s="11">
        <f>'[1]1'!FZG51</f>
        <v>0</v>
      </c>
      <c r="FZH35" s="11">
        <f>'[1]1'!FZH51</f>
        <v>0</v>
      </c>
      <c r="FZI35" s="11">
        <f>'[1]1'!FZI51</f>
        <v>0</v>
      </c>
      <c r="FZJ35" s="11">
        <f>'[1]1'!FZJ51</f>
        <v>0</v>
      </c>
      <c r="FZK35" s="11">
        <f>'[1]1'!FZK51</f>
        <v>0</v>
      </c>
      <c r="FZL35" s="11">
        <f>'[1]1'!FZL51</f>
        <v>0</v>
      </c>
      <c r="FZM35" s="11">
        <f>'[1]1'!FZM51</f>
        <v>0</v>
      </c>
      <c r="FZN35" s="11">
        <f>'[1]1'!FZN51</f>
        <v>0</v>
      </c>
      <c r="FZO35" s="11">
        <f>'[1]1'!FZO51</f>
        <v>0</v>
      </c>
      <c r="FZP35" s="11">
        <f>'[1]1'!FZP51</f>
        <v>0</v>
      </c>
      <c r="FZQ35" s="11">
        <f>'[1]1'!FZQ51</f>
        <v>0</v>
      </c>
      <c r="FZR35" s="11">
        <f>'[1]1'!FZR51</f>
        <v>0</v>
      </c>
      <c r="FZS35" s="11">
        <f>'[1]1'!FZS51</f>
        <v>0</v>
      </c>
      <c r="FZT35" s="11">
        <f>'[1]1'!FZT51</f>
        <v>0</v>
      </c>
      <c r="FZU35" s="11">
        <f>'[1]1'!FZU51</f>
        <v>0</v>
      </c>
      <c r="FZV35" s="11">
        <f>'[1]1'!FZV51</f>
        <v>0</v>
      </c>
      <c r="FZW35" s="11">
        <f>'[1]1'!FZW51</f>
        <v>0</v>
      </c>
      <c r="FZX35" s="11">
        <f>'[1]1'!FZX51</f>
        <v>0</v>
      </c>
      <c r="FZY35" s="11">
        <f>'[1]1'!FZY51</f>
        <v>0</v>
      </c>
      <c r="FZZ35" s="11">
        <f>'[1]1'!FZZ51</f>
        <v>0</v>
      </c>
      <c r="GAA35" s="11">
        <f>'[1]1'!GAA51</f>
        <v>0</v>
      </c>
      <c r="GAB35" s="11">
        <f>'[1]1'!GAB51</f>
        <v>0</v>
      </c>
      <c r="GAC35" s="11">
        <f>'[1]1'!GAC51</f>
        <v>0</v>
      </c>
      <c r="GAD35" s="11">
        <f>'[1]1'!GAD51</f>
        <v>0</v>
      </c>
      <c r="GAE35" s="11">
        <f>'[1]1'!GAE51</f>
        <v>0</v>
      </c>
      <c r="GAF35" s="11">
        <f>'[1]1'!GAF51</f>
        <v>0</v>
      </c>
      <c r="GAG35" s="11">
        <f>'[1]1'!GAG51</f>
        <v>0</v>
      </c>
      <c r="GAH35" s="11">
        <f>'[1]1'!GAH51</f>
        <v>0</v>
      </c>
      <c r="GAI35" s="11">
        <f>'[1]1'!GAI51</f>
        <v>0</v>
      </c>
      <c r="GAJ35" s="11">
        <f>'[1]1'!GAJ51</f>
        <v>0</v>
      </c>
      <c r="GAK35" s="11">
        <f>'[1]1'!GAK51</f>
        <v>0</v>
      </c>
      <c r="GAL35" s="11">
        <f>'[1]1'!GAL51</f>
        <v>0</v>
      </c>
      <c r="GAM35" s="11">
        <f>'[1]1'!GAM51</f>
        <v>0</v>
      </c>
      <c r="GAN35" s="11">
        <f>'[1]1'!GAN51</f>
        <v>0</v>
      </c>
      <c r="GAO35" s="11">
        <f>'[1]1'!GAO51</f>
        <v>0</v>
      </c>
      <c r="GAP35" s="11">
        <f>'[1]1'!GAP51</f>
        <v>0</v>
      </c>
      <c r="GAQ35" s="11">
        <f>'[1]1'!GAQ51</f>
        <v>0</v>
      </c>
      <c r="GAR35" s="11">
        <f>'[1]1'!GAR51</f>
        <v>0</v>
      </c>
      <c r="GAS35" s="11">
        <f>'[1]1'!GAS51</f>
        <v>0</v>
      </c>
      <c r="GAT35" s="11">
        <f>'[1]1'!GAT51</f>
        <v>0</v>
      </c>
      <c r="GAU35" s="11">
        <f>'[1]1'!GAU51</f>
        <v>0</v>
      </c>
      <c r="GAV35" s="11">
        <f>'[1]1'!GAV51</f>
        <v>0</v>
      </c>
      <c r="GAW35" s="11">
        <f>'[1]1'!GAW51</f>
        <v>0</v>
      </c>
      <c r="GAX35" s="11">
        <f>'[1]1'!GAX51</f>
        <v>0</v>
      </c>
      <c r="GAY35" s="11">
        <f>'[1]1'!GAY51</f>
        <v>0</v>
      </c>
      <c r="GAZ35" s="11">
        <f>'[1]1'!GAZ51</f>
        <v>0</v>
      </c>
      <c r="GBA35" s="11">
        <f>'[1]1'!GBA51</f>
        <v>0</v>
      </c>
      <c r="GBB35" s="11">
        <f>'[1]1'!GBB51</f>
        <v>0</v>
      </c>
      <c r="GBC35" s="11">
        <f>'[1]1'!GBC51</f>
        <v>0</v>
      </c>
      <c r="GBD35" s="11">
        <f>'[1]1'!GBD51</f>
        <v>0</v>
      </c>
      <c r="GBE35" s="11">
        <f>'[1]1'!GBE51</f>
        <v>0</v>
      </c>
      <c r="GBF35" s="11">
        <f>'[1]1'!GBF51</f>
        <v>0</v>
      </c>
      <c r="GBG35" s="11">
        <f>'[1]1'!GBG51</f>
        <v>0</v>
      </c>
      <c r="GBH35" s="11">
        <f>'[1]1'!GBH51</f>
        <v>0</v>
      </c>
      <c r="GBI35" s="11">
        <f>'[1]1'!GBI51</f>
        <v>0</v>
      </c>
      <c r="GBJ35" s="11">
        <f>'[1]1'!GBJ51</f>
        <v>0</v>
      </c>
      <c r="GBK35" s="11">
        <f>'[1]1'!GBK51</f>
        <v>0</v>
      </c>
      <c r="GBL35" s="11">
        <f>'[1]1'!GBL51</f>
        <v>0</v>
      </c>
      <c r="GBM35" s="11">
        <f>'[1]1'!GBM51</f>
        <v>0</v>
      </c>
      <c r="GBN35" s="11">
        <f>'[1]1'!GBN51</f>
        <v>0</v>
      </c>
      <c r="GBO35" s="11">
        <f>'[1]1'!GBO51</f>
        <v>0</v>
      </c>
      <c r="GBP35" s="11">
        <f>'[1]1'!GBP51</f>
        <v>0</v>
      </c>
      <c r="GBQ35" s="11">
        <f>'[1]1'!GBQ51</f>
        <v>0</v>
      </c>
      <c r="GBR35" s="11">
        <f>'[1]1'!GBR51</f>
        <v>0</v>
      </c>
      <c r="GBS35" s="11">
        <f>'[1]1'!GBS51</f>
        <v>0</v>
      </c>
      <c r="GBT35" s="11">
        <f>'[1]1'!GBT51</f>
        <v>0</v>
      </c>
      <c r="GBU35" s="11">
        <f>'[1]1'!GBU51</f>
        <v>0</v>
      </c>
      <c r="GBV35" s="11">
        <f>'[1]1'!GBV51</f>
        <v>0</v>
      </c>
      <c r="GBW35" s="11">
        <f>'[1]1'!GBW51</f>
        <v>0</v>
      </c>
      <c r="GBX35" s="11">
        <f>'[1]1'!GBX51</f>
        <v>0</v>
      </c>
      <c r="GBY35" s="11">
        <f>'[1]1'!GBY51</f>
        <v>0</v>
      </c>
      <c r="GBZ35" s="11">
        <f>'[1]1'!GBZ51</f>
        <v>0</v>
      </c>
      <c r="GCA35" s="11">
        <f>'[1]1'!GCA51</f>
        <v>0</v>
      </c>
      <c r="GCB35" s="11">
        <f>'[1]1'!GCB51</f>
        <v>0</v>
      </c>
      <c r="GCC35" s="11">
        <f>'[1]1'!GCC51</f>
        <v>0</v>
      </c>
      <c r="GCD35" s="11">
        <f>'[1]1'!GCD51</f>
        <v>0</v>
      </c>
      <c r="GCE35" s="11">
        <f>'[1]1'!GCE51</f>
        <v>0</v>
      </c>
      <c r="GCF35" s="11">
        <f>'[1]1'!GCF51</f>
        <v>0</v>
      </c>
      <c r="GCG35" s="11">
        <f>'[1]1'!GCG51</f>
        <v>0</v>
      </c>
      <c r="GCH35" s="11">
        <f>'[1]1'!GCH51</f>
        <v>0</v>
      </c>
      <c r="GCI35" s="11">
        <f>'[1]1'!GCI51</f>
        <v>0</v>
      </c>
      <c r="GCJ35" s="11">
        <f>'[1]1'!GCJ51</f>
        <v>0</v>
      </c>
      <c r="GCK35" s="11">
        <f>'[1]1'!GCK51</f>
        <v>0</v>
      </c>
      <c r="GCL35" s="11">
        <f>'[1]1'!GCL51</f>
        <v>0</v>
      </c>
      <c r="GCM35" s="11">
        <f>'[1]1'!GCM51</f>
        <v>0</v>
      </c>
      <c r="GCN35" s="11">
        <f>'[1]1'!GCN51</f>
        <v>0</v>
      </c>
      <c r="GCO35" s="11">
        <f>'[1]1'!GCO51</f>
        <v>0</v>
      </c>
      <c r="GCP35" s="11">
        <f>'[1]1'!GCP51</f>
        <v>0</v>
      </c>
      <c r="GCQ35" s="11">
        <f>'[1]1'!GCQ51</f>
        <v>0</v>
      </c>
      <c r="GCR35" s="11">
        <f>'[1]1'!GCR51</f>
        <v>0</v>
      </c>
      <c r="GCS35" s="11">
        <f>'[1]1'!GCS51</f>
        <v>0</v>
      </c>
      <c r="GCT35" s="11">
        <f>'[1]1'!GCT51</f>
        <v>0</v>
      </c>
      <c r="GCU35" s="11">
        <f>'[1]1'!GCU51</f>
        <v>0</v>
      </c>
      <c r="GCV35" s="11">
        <f>'[1]1'!GCV51</f>
        <v>0</v>
      </c>
      <c r="GCW35" s="11">
        <f>'[1]1'!GCW51</f>
        <v>0</v>
      </c>
      <c r="GCX35" s="11">
        <f>'[1]1'!GCX51</f>
        <v>0</v>
      </c>
      <c r="GCY35" s="11">
        <f>'[1]1'!GCY51</f>
        <v>0</v>
      </c>
      <c r="GCZ35" s="11">
        <f>'[1]1'!GCZ51</f>
        <v>0</v>
      </c>
      <c r="GDA35" s="11">
        <f>'[1]1'!GDA51</f>
        <v>0</v>
      </c>
      <c r="GDB35" s="11">
        <f>'[1]1'!GDB51</f>
        <v>0</v>
      </c>
      <c r="GDC35" s="11">
        <f>'[1]1'!GDC51</f>
        <v>0</v>
      </c>
      <c r="GDD35" s="11">
        <f>'[1]1'!GDD51</f>
        <v>0</v>
      </c>
      <c r="GDE35" s="11">
        <f>'[1]1'!GDE51</f>
        <v>0</v>
      </c>
      <c r="GDF35" s="11">
        <f>'[1]1'!GDF51</f>
        <v>0</v>
      </c>
      <c r="GDG35" s="11">
        <f>'[1]1'!GDG51</f>
        <v>0</v>
      </c>
      <c r="GDH35" s="11">
        <f>'[1]1'!GDH51</f>
        <v>0</v>
      </c>
      <c r="GDI35" s="11">
        <f>'[1]1'!GDI51</f>
        <v>0</v>
      </c>
      <c r="GDJ35" s="11">
        <f>'[1]1'!GDJ51</f>
        <v>0</v>
      </c>
      <c r="GDK35" s="11">
        <f>'[1]1'!GDK51</f>
        <v>0</v>
      </c>
      <c r="GDL35" s="11">
        <f>'[1]1'!GDL51</f>
        <v>0</v>
      </c>
      <c r="GDM35" s="11">
        <f>'[1]1'!GDM51</f>
        <v>0</v>
      </c>
      <c r="GDN35" s="11">
        <f>'[1]1'!GDN51</f>
        <v>0</v>
      </c>
      <c r="GDO35" s="11">
        <f>'[1]1'!GDO51</f>
        <v>0</v>
      </c>
      <c r="GDP35" s="11">
        <f>'[1]1'!GDP51</f>
        <v>0</v>
      </c>
      <c r="GDQ35" s="11">
        <f>'[1]1'!GDQ51</f>
        <v>0</v>
      </c>
      <c r="GDR35" s="11">
        <f>'[1]1'!GDR51</f>
        <v>0</v>
      </c>
      <c r="GDS35" s="11">
        <f>'[1]1'!GDS51</f>
        <v>0</v>
      </c>
      <c r="GDT35" s="11">
        <f>'[1]1'!GDT51</f>
        <v>0</v>
      </c>
      <c r="GDU35" s="11">
        <f>'[1]1'!GDU51</f>
        <v>0</v>
      </c>
      <c r="GDV35" s="11">
        <f>'[1]1'!GDV51</f>
        <v>0</v>
      </c>
      <c r="GDW35" s="11">
        <f>'[1]1'!GDW51</f>
        <v>0</v>
      </c>
      <c r="GDX35" s="11">
        <f>'[1]1'!GDX51</f>
        <v>0</v>
      </c>
      <c r="GDY35" s="11">
        <f>'[1]1'!GDY51</f>
        <v>0</v>
      </c>
      <c r="GDZ35" s="11">
        <f>'[1]1'!GDZ51</f>
        <v>0</v>
      </c>
      <c r="GEA35" s="11">
        <f>'[1]1'!GEA51</f>
        <v>0</v>
      </c>
      <c r="GEB35" s="11">
        <f>'[1]1'!GEB51</f>
        <v>0</v>
      </c>
      <c r="GEC35" s="11">
        <f>'[1]1'!GEC51</f>
        <v>0</v>
      </c>
      <c r="GED35" s="11">
        <f>'[1]1'!GED51</f>
        <v>0</v>
      </c>
      <c r="GEE35" s="11">
        <f>'[1]1'!GEE51</f>
        <v>0</v>
      </c>
      <c r="GEF35" s="11">
        <f>'[1]1'!GEF51</f>
        <v>0</v>
      </c>
      <c r="GEG35" s="11">
        <f>'[1]1'!GEG51</f>
        <v>0</v>
      </c>
      <c r="GEH35" s="11">
        <f>'[1]1'!GEH51</f>
        <v>0</v>
      </c>
      <c r="GEI35" s="11">
        <f>'[1]1'!GEI51</f>
        <v>0</v>
      </c>
      <c r="GEJ35" s="11">
        <f>'[1]1'!GEJ51</f>
        <v>0</v>
      </c>
      <c r="GEK35" s="11">
        <f>'[1]1'!GEK51</f>
        <v>0</v>
      </c>
      <c r="GEL35" s="11">
        <f>'[1]1'!GEL51</f>
        <v>0</v>
      </c>
      <c r="GEM35" s="11">
        <f>'[1]1'!GEM51</f>
        <v>0</v>
      </c>
      <c r="GEN35" s="11">
        <f>'[1]1'!GEN51</f>
        <v>0</v>
      </c>
      <c r="GEO35" s="11">
        <f>'[1]1'!GEO51</f>
        <v>0</v>
      </c>
      <c r="GEP35" s="11">
        <f>'[1]1'!GEP51</f>
        <v>0</v>
      </c>
      <c r="GEQ35" s="11">
        <f>'[1]1'!GEQ51</f>
        <v>0</v>
      </c>
      <c r="GER35" s="11">
        <f>'[1]1'!GER51</f>
        <v>0</v>
      </c>
      <c r="GES35" s="11">
        <f>'[1]1'!GES51</f>
        <v>0</v>
      </c>
      <c r="GET35" s="11">
        <f>'[1]1'!GET51</f>
        <v>0</v>
      </c>
      <c r="GEU35" s="11">
        <f>'[1]1'!GEU51</f>
        <v>0</v>
      </c>
      <c r="GEV35" s="11">
        <f>'[1]1'!GEV51</f>
        <v>0</v>
      </c>
      <c r="GEW35" s="11">
        <f>'[1]1'!GEW51</f>
        <v>0</v>
      </c>
      <c r="GEX35" s="11">
        <f>'[1]1'!GEX51</f>
        <v>0</v>
      </c>
      <c r="GEY35" s="11">
        <f>'[1]1'!GEY51</f>
        <v>0</v>
      </c>
      <c r="GEZ35" s="11">
        <f>'[1]1'!GEZ51</f>
        <v>0</v>
      </c>
      <c r="GFA35" s="11">
        <f>'[1]1'!GFA51</f>
        <v>0</v>
      </c>
      <c r="GFB35" s="11">
        <f>'[1]1'!GFB51</f>
        <v>0</v>
      </c>
      <c r="GFC35" s="11">
        <f>'[1]1'!GFC51</f>
        <v>0</v>
      </c>
      <c r="GFD35" s="11">
        <f>'[1]1'!GFD51</f>
        <v>0</v>
      </c>
      <c r="GFE35" s="11">
        <f>'[1]1'!GFE51</f>
        <v>0</v>
      </c>
      <c r="GFF35" s="11">
        <f>'[1]1'!GFF51</f>
        <v>0</v>
      </c>
      <c r="GFG35" s="11">
        <f>'[1]1'!GFG51</f>
        <v>0</v>
      </c>
      <c r="GFH35" s="11">
        <f>'[1]1'!GFH51</f>
        <v>0</v>
      </c>
      <c r="GFI35" s="11">
        <f>'[1]1'!GFI51</f>
        <v>0</v>
      </c>
      <c r="GFJ35" s="11">
        <f>'[1]1'!GFJ51</f>
        <v>0</v>
      </c>
      <c r="GFK35" s="11">
        <f>'[1]1'!GFK51</f>
        <v>0</v>
      </c>
      <c r="GFL35" s="11">
        <f>'[1]1'!GFL51</f>
        <v>0</v>
      </c>
      <c r="GFM35" s="11">
        <f>'[1]1'!GFM51</f>
        <v>0</v>
      </c>
      <c r="GFN35" s="11">
        <f>'[1]1'!GFN51</f>
        <v>0</v>
      </c>
      <c r="GFO35" s="11">
        <f>'[1]1'!GFO51</f>
        <v>0</v>
      </c>
      <c r="GFP35" s="11">
        <f>'[1]1'!GFP51</f>
        <v>0</v>
      </c>
      <c r="GFQ35" s="11">
        <f>'[1]1'!GFQ51</f>
        <v>0</v>
      </c>
      <c r="GFR35" s="11">
        <f>'[1]1'!GFR51</f>
        <v>0</v>
      </c>
      <c r="GFS35" s="11">
        <f>'[1]1'!GFS51</f>
        <v>0</v>
      </c>
      <c r="GFT35" s="11">
        <f>'[1]1'!GFT51</f>
        <v>0</v>
      </c>
      <c r="GFU35" s="11">
        <f>'[1]1'!GFU51</f>
        <v>0</v>
      </c>
      <c r="GFV35" s="11">
        <f>'[1]1'!GFV51</f>
        <v>0</v>
      </c>
      <c r="GFW35" s="11">
        <f>'[1]1'!GFW51</f>
        <v>0</v>
      </c>
      <c r="GFX35" s="11">
        <f>'[1]1'!GFX51</f>
        <v>0</v>
      </c>
      <c r="GFY35" s="11">
        <f>'[1]1'!GFY51</f>
        <v>0</v>
      </c>
      <c r="GFZ35" s="11">
        <f>'[1]1'!GFZ51</f>
        <v>0</v>
      </c>
      <c r="GGA35" s="11">
        <f>'[1]1'!GGA51</f>
        <v>0</v>
      </c>
      <c r="GGB35" s="11">
        <f>'[1]1'!GGB51</f>
        <v>0</v>
      </c>
      <c r="GGC35" s="11">
        <f>'[1]1'!GGC51</f>
        <v>0</v>
      </c>
      <c r="GGD35" s="11">
        <f>'[1]1'!GGD51</f>
        <v>0</v>
      </c>
      <c r="GGE35" s="11">
        <f>'[1]1'!GGE51</f>
        <v>0</v>
      </c>
      <c r="GGF35" s="11">
        <f>'[1]1'!GGF51</f>
        <v>0</v>
      </c>
      <c r="GGG35" s="11">
        <f>'[1]1'!GGG51</f>
        <v>0</v>
      </c>
      <c r="GGH35" s="11">
        <f>'[1]1'!GGH51</f>
        <v>0</v>
      </c>
      <c r="GGI35" s="11">
        <f>'[1]1'!GGI51</f>
        <v>0</v>
      </c>
      <c r="GGJ35" s="11">
        <f>'[1]1'!GGJ51</f>
        <v>0</v>
      </c>
      <c r="GGK35" s="11">
        <f>'[1]1'!GGK51</f>
        <v>0</v>
      </c>
      <c r="GGL35" s="11">
        <f>'[1]1'!GGL51</f>
        <v>0</v>
      </c>
      <c r="GGM35" s="11">
        <f>'[1]1'!GGM51</f>
        <v>0</v>
      </c>
      <c r="GGN35" s="11">
        <f>'[1]1'!GGN51</f>
        <v>0</v>
      </c>
      <c r="GGO35" s="11">
        <f>'[1]1'!GGO51</f>
        <v>0</v>
      </c>
      <c r="GGP35" s="11">
        <f>'[1]1'!GGP51</f>
        <v>0</v>
      </c>
      <c r="GGQ35" s="11">
        <f>'[1]1'!GGQ51</f>
        <v>0</v>
      </c>
      <c r="GGR35" s="11">
        <f>'[1]1'!GGR51</f>
        <v>0</v>
      </c>
      <c r="GGS35" s="11">
        <f>'[1]1'!GGS51</f>
        <v>0</v>
      </c>
      <c r="GGT35" s="11">
        <f>'[1]1'!GGT51</f>
        <v>0</v>
      </c>
      <c r="GGU35" s="11">
        <f>'[1]1'!GGU51</f>
        <v>0</v>
      </c>
      <c r="GGV35" s="11">
        <f>'[1]1'!GGV51</f>
        <v>0</v>
      </c>
      <c r="GGW35" s="11">
        <f>'[1]1'!GGW51</f>
        <v>0</v>
      </c>
      <c r="GGX35" s="11">
        <f>'[1]1'!GGX51</f>
        <v>0</v>
      </c>
      <c r="GGY35" s="11">
        <f>'[1]1'!GGY51</f>
        <v>0</v>
      </c>
      <c r="GGZ35" s="11">
        <f>'[1]1'!GGZ51</f>
        <v>0</v>
      </c>
      <c r="GHA35" s="11">
        <f>'[1]1'!GHA51</f>
        <v>0</v>
      </c>
      <c r="GHB35" s="11">
        <f>'[1]1'!GHB51</f>
        <v>0</v>
      </c>
      <c r="GHC35" s="11">
        <f>'[1]1'!GHC51</f>
        <v>0</v>
      </c>
      <c r="GHD35" s="11">
        <f>'[1]1'!GHD51</f>
        <v>0</v>
      </c>
      <c r="GHE35" s="11">
        <f>'[1]1'!GHE51</f>
        <v>0</v>
      </c>
      <c r="GHF35" s="11">
        <f>'[1]1'!GHF51</f>
        <v>0</v>
      </c>
      <c r="GHG35" s="11">
        <f>'[1]1'!GHG51</f>
        <v>0</v>
      </c>
      <c r="GHH35" s="11">
        <f>'[1]1'!GHH51</f>
        <v>0</v>
      </c>
      <c r="GHI35" s="11">
        <f>'[1]1'!GHI51</f>
        <v>0</v>
      </c>
      <c r="GHJ35" s="11">
        <f>'[1]1'!GHJ51</f>
        <v>0</v>
      </c>
      <c r="GHK35" s="11">
        <f>'[1]1'!GHK51</f>
        <v>0</v>
      </c>
      <c r="GHL35" s="11">
        <f>'[1]1'!GHL51</f>
        <v>0</v>
      </c>
      <c r="GHM35" s="11">
        <f>'[1]1'!GHM51</f>
        <v>0</v>
      </c>
      <c r="GHN35" s="11">
        <f>'[1]1'!GHN51</f>
        <v>0</v>
      </c>
      <c r="GHO35" s="11">
        <f>'[1]1'!GHO51</f>
        <v>0</v>
      </c>
      <c r="GHP35" s="11">
        <f>'[1]1'!GHP51</f>
        <v>0</v>
      </c>
      <c r="GHQ35" s="11">
        <f>'[1]1'!GHQ51</f>
        <v>0</v>
      </c>
      <c r="GHR35" s="11">
        <f>'[1]1'!GHR51</f>
        <v>0</v>
      </c>
      <c r="GHS35" s="11">
        <f>'[1]1'!GHS51</f>
        <v>0</v>
      </c>
      <c r="GHT35" s="11">
        <f>'[1]1'!GHT51</f>
        <v>0</v>
      </c>
      <c r="GHU35" s="11">
        <f>'[1]1'!GHU51</f>
        <v>0</v>
      </c>
      <c r="GHV35" s="11">
        <f>'[1]1'!GHV51</f>
        <v>0</v>
      </c>
      <c r="GHW35" s="11">
        <f>'[1]1'!GHW51</f>
        <v>0</v>
      </c>
      <c r="GHX35" s="11">
        <f>'[1]1'!GHX51</f>
        <v>0</v>
      </c>
      <c r="GHY35" s="11">
        <f>'[1]1'!GHY51</f>
        <v>0</v>
      </c>
      <c r="GHZ35" s="11">
        <f>'[1]1'!GHZ51</f>
        <v>0</v>
      </c>
      <c r="GIA35" s="11">
        <f>'[1]1'!GIA51</f>
        <v>0</v>
      </c>
      <c r="GIB35" s="11">
        <f>'[1]1'!GIB51</f>
        <v>0</v>
      </c>
      <c r="GIC35" s="11">
        <f>'[1]1'!GIC51</f>
        <v>0</v>
      </c>
      <c r="GID35" s="11">
        <f>'[1]1'!GID51</f>
        <v>0</v>
      </c>
      <c r="GIE35" s="11">
        <f>'[1]1'!GIE51</f>
        <v>0</v>
      </c>
      <c r="GIF35" s="11">
        <f>'[1]1'!GIF51</f>
        <v>0</v>
      </c>
      <c r="GIG35" s="11">
        <f>'[1]1'!GIG51</f>
        <v>0</v>
      </c>
      <c r="GIH35" s="11">
        <f>'[1]1'!GIH51</f>
        <v>0</v>
      </c>
      <c r="GII35" s="11">
        <f>'[1]1'!GII51</f>
        <v>0</v>
      </c>
      <c r="GIJ35" s="11">
        <f>'[1]1'!GIJ51</f>
        <v>0</v>
      </c>
      <c r="GIK35" s="11">
        <f>'[1]1'!GIK51</f>
        <v>0</v>
      </c>
      <c r="GIL35" s="11">
        <f>'[1]1'!GIL51</f>
        <v>0</v>
      </c>
      <c r="GIM35" s="11">
        <f>'[1]1'!GIM51</f>
        <v>0</v>
      </c>
      <c r="GIN35" s="11">
        <f>'[1]1'!GIN51</f>
        <v>0</v>
      </c>
      <c r="GIO35" s="11">
        <f>'[1]1'!GIO51</f>
        <v>0</v>
      </c>
      <c r="GIP35" s="11">
        <f>'[1]1'!GIP51</f>
        <v>0</v>
      </c>
      <c r="GIQ35" s="11">
        <f>'[1]1'!GIQ51</f>
        <v>0</v>
      </c>
      <c r="GIR35" s="11">
        <f>'[1]1'!GIR51</f>
        <v>0</v>
      </c>
      <c r="GIS35" s="11">
        <f>'[1]1'!GIS51</f>
        <v>0</v>
      </c>
      <c r="GIT35" s="11">
        <f>'[1]1'!GIT51</f>
        <v>0</v>
      </c>
      <c r="GIU35" s="11">
        <f>'[1]1'!GIU51</f>
        <v>0</v>
      </c>
      <c r="GIV35" s="11">
        <f>'[1]1'!GIV51</f>
        <v>0</v>
      </c>
      <c r="GIW35" s="11">
        <f>'[1]1'!GIW51</f>
        <v>0</v>
      </c>
      <c r="GIX35" s="11">
        <f>'[1]1'!GIX51</f>
        <v>0</v>
      </c>
      <c r="GIY35" s="11">
        <f>'[1]1'!GIY51</f>
        <v>0</v>
      </c>
      <c r="GIZ35" s="11">
        <f>'[1]1'!GIZ51</f>
        <v>0</v>
      </c>
      <c r="GJA35" s="11">
        <f>'[1]1'!GJA51</f>
        <v>0</v>
      </c>
      <c r="GJB35" s="11">
        <f>'[1]1'!GJB51</f>
        <v>0</v>
      </c>
      <c r="GJC35" s="11">
        <f>'[1]1'!GJC51</f>
        <v>0</v>
      </c>
      <c r="GJD35" s="11">
        <f>'[1]1'!GJD51</f>
        <v>0</v>
      </c>
      <c r="GJE35" s="11">
        <f>'[1]1'!GJE51</f>
        <v>0</v>
      </c>
      <c r="GJF35" s="11">
        <f>'[1]1'!GJF51</f>
        <v>0</v>
      </c>
      <c r="GJG35" s="11">
        <f>'[1]1'!GJG51</f>
        <v>0</v>
      </c>
      <c r="GJH35" s="11">
        <f>'[1]1'!GJH51</f>
        <v>0</v>
      </c>
      <c r="GJI35" s="11">
        <f>'[1]1'!GJI51</f>
        <v>0</v>
      </c>
      <c r="GJJ35" s="11">
        <f>'[1]1'!GJJ51</f>
        <v>0</v>
      </c>
      <c r="GJK35" s="11">
        <f>'[1]1'!GJK51</f>
        <v>0</v>
      </c>
      <c r="GJL35" s="11">
        <f>'[1]1'!GJL51</f>
        <v>0</v>
      </c>
      <c r="GJM35" s="11">
        <f>'[1]1'!GJM51</f>
        <v>0</v>
      </c>
      <c r="GJN35" s="11">
        <f>'[1]1'!GJN51</f>
        <v>0</v>
      </c>
      <c r="GJO35" s="11">
        <f>'[1]1'!GJO51</f>
        <v>0</v>
      </c>
      <c r="GJP35" s="11">
        <f>'[1]1'!GJP51</f>
        <v>0</v>
      </c>
      <c r="GJQ35" s="11">
        <f>'[1]1'!GJQ51</f>
        <v>0</v>
      </c>
      <c r="GJR35" s="11">
        <f>'[1]1'!GJR51</f>
        <v>0</v>
      </c>
      <c r="GJS35" s="11">
        <f>'[1]1'!GJS51</f>
        <v>0</v>
      </c>
      <c r="GJT35" s="11">
        <f>'[1]1'!GJT51</f>
        <v>0</v>
      </c>
      <c r="GJU35" s="11">
        <f>'[1]1'!GJU51</f>
        <v>0</v>
      </c>
      <c r="GJV35" s="11">
        <f>'[1]1'!GJV51</f>
        <v>0</v>
      </c>
      <c r="GJW35" s="11">
        <f>'[1]1'!GJW51</f>
        <v>0</v>
      </c>
      <c r="GJX35" s="11">
        <f>'[1]1'!GJX51</f>
        <v>0</v>
      </c>
      <c r="GJY35" s="11">
        <f>'[1]1'!GJY51</f>
        <v>0</v>
      </c>
      <c r="GJZ35" s="11">
        <f>'[1]1'!GJZ51</f>
        <v>0</v>
      </c>
      <c r="GKA35" s="11">
        <f>'[1]1'!GKA51</f>
        <v>0</v>
      </c>
      <c r="GKB35" s="11">
        <f>'[1]1'!GKB51</f>
        <v>0</v>
      </c>
      <c r="GKC35" s="11">
        <f>'[1]1'!GKC51</f>
        <v>0</v>
      </c>
      <c r="GKD35" s="11">
        <f>'[1]1'!GKD51</f>
        <v>0</v>
      </c>
      <c r="GKE35" s="11">
        <f>'[1]1'!GKE51</f>
        <v>0</v>
      </c>
      <c r="GKF35" s="11">
        <f>'[1]1'!GKF51</f>
        <v>0</v>
      </c>
      <c r="GKG35" s="11">
        <f>'[1]1'!GKG51</f>
        <v>0</v>
      </c>
      <c r="GKH35" s="11">
        <f>'[1]1'!GKH51</f>
        <v>0</v>
      </c>
      <c r="GKI35" s="11">
        <f>'[1]1'!GKI51</f>
        <v>0</v>
      </c>
      <c r="GKJ35" s="11">
        <f>'[1]1'!GKJ51</f>
        <v>0</v>
      </c>
      <c r="GKK35" s="11">
        <f>'[1]1'!GKK51</f>
        <v>0</v>
      </c>
      <c r="GKL35" s="11">
        <f>'[1]1'!GKL51</f>
        <v>0</v>
      </c>
      <c r="GKM35" s="11">
        <f>'[1]1'!GKM51</f>
        <v>0</v>
      </c>
      <c r="GKN35" s="11">
        <f>'[1]1'!GKN51</f>
        <v>0</v>
      </c>
      <c r="GKO35" s="11">
        <f>'[1]1'!GKO51</f>
        <v>0</v>
      </c>
      <c r="GKP35" s="11">
        <f>'[1]1'!GKP51</f>
        <v>0</v>
      </c>
      <c r="GKQ35" s="11">
        <f>'[1]1'!GKQ51</f>
        <v>0</v>
      </c>
      <c r="GKR35" s="11">
        <f>'[1]1'!GKR51</f>
        <v>0</v>
      </c>
      <c r="GKS35" s="11">
        <f>'[1]1'!GKS51</f>
        <v>0</v>
      </c>
      <c r="GKT35" s="11">
        <f>'[1]1'!GKT51</f>
        <v>0</v>
      </c>
      <c r="GKU35" s="11">
        <f>'[1]1'!GKU51</f>
        <v>0</v>
      </c>
      <c r="GKV35" s="11">
        <f>'[1]1'!GKV51</f>
        <v>0</v>
      </c>
      <c r="GKW35" s="11">
        <f>'[1]1'!GKW51</f>
        <v>0</v>
      </c>
      <c r="GKX35" s="11">
        <f>'[1]1'!GKX51</f>
        <v>0</v>
      </c>
      <c r="GKY35" s="11">
        <f>'[1]1'!GKY51</f>
        <v>0</v>
      </c>
      <c r="GKZ35" s="11">
        <f>'[1]1'!GKZ51</f>
        <v>0</v>
      </c>
      <c r="GLA35" s="11">
        <f>'[1]1'!GLA51</f>
        <v>0</v>
      </c>
      <c r="GLB35" s="11">
        <f>'[1]1'!GLB51</f>
        <v>0</v>
      </c>
      <c r="GLC35" s="11">
        <f>'[1]1'!GLC51</f>
        <v>0</v>
      </c>
      <c r="GLD35" s="11">
        <f>'[1]1'!GLD51</f>
        <v>0</v>
      </c>
      <c r="GLE35" s="11">
        <f>'[1]1'!GLE51</f>
        <v>0</v>
      </c>
      <c r="GLF35" s="11">
        <f>'[1]1'!GLF51</f>
        <v>0</v>
      </c>
      <c r="GLG35" s="11">
        <f>'[1]1'!GLG51</f>
        <v>0</v>
      </c>
      <c r="GLH35" s="11">
        <f>'[1]1'!GLH51</f>
        <v>0</v>
      </c>
      <c r="GLI35" s="11">
        <f>'[1]1'!GLI51</f>
        <v>0</v>
      </c>
      <c r="GLJ35" s="11">
        <f>'[1]1'!GLJ51</f>
        <v>0</v>
      </c>
      <c r="GLK35" s="11">
        <f>'[1]1'!GLK51</f>
        <v>0</v>
      </c>
      <c r="GLL35" s="11">
        <f>'[1]1'!GLL51</f>
        <v>0</v>
      </c>
      <c r="GLM35" s="11">
        <f>'[1]1'!GLM51</f>
        <v>0</v>
      </c>
      <c r="GLN35" s="11">
        <f>'[1]1'!GLN51</f>
        <v>0</v>
      </c>
      <c r="GLO35" s="11">
        <f>'[1]1'!GLO51</f>
        <v>0</v>
      </c>
      <c r="GLP35" s="11">
        <f>'[1]1'!GLP51</f>
        <v>0</v>
      </c>
      <c r="GLQ35" s="11">
        <f>'[1]1'!GLQ51</f>
        <v>0</v>
      </c>
      <c r="GLR35" s="11">
        <f>'[1]1'!GLR51</f>
        <v>0</v>
      </c>
      <c r="GLS35" s="11">
        <f>'[1]1'!GLS51</f>
        <v>0</v>
      </c>
      <c r="GLT35" s="11">
        <f>'[1]1'!GLT51</f>
        <v>0</v>
      </c>
      <c r="GLU35" s="11">
        <f>'[1]1'!GLU51</f>
        <v>0</v>
      </c>
      <c r="GLV35" s="11">
        <f>'[1]1'!GLV51</f>
        <v>0</v>
      </c>
      <c r="GLW35" s="11">
        <f>'[1]1'!GLW51</f>
        <v>0</v>
      </c>
      <c r="GLX35" s="11">
        <f>'[1]1'!GLX51</f>
        <v>0</v>
      </c>
      <c r="GLY35" s="11">
        <f>'[1]1'!GLY51</f>
        <v>0</v>
      </c>
      <c r="GLZ35" s="11">
        <f>'[1]1'!GLZ51</f>
        <v>0</v>
      </c>
      <c r="GMA35" s="11">
        <f>'[1]1'!GMA51</f>
        <v>0</v>
      </c>
      <c r="GMB35" s="11">
        <f>'[1]1'!GMB51</f>
        <v>0</v>
      </c>
      <c r="GMC35" s="11">
        <f>'[1]1'!GMC51</f>
        <v>0</v>
      </c>
      <c r="GMD35" s="11">
        <f>'[1]1'!GMD51</f>
        <v>0</v>
      </c>
      <c r="GME35" s="11">
        <f>'[1]1'!GME51</f>
        <v>0</v>
      </c>
      <c r="GMF35" s="11">
        <f>'[1]1'!GMF51</f>
        <v>0</v>
      </c>
      <c r="GMG35" s="11">
        <f>'[1]1'!GMG51</f>
        <v>0</v>
      </c>
      <c r="GMH35" s="11">
        <f>'[1]1'!GMH51</f>
        <v>0</v>
      </c>
      <c r="GMI35" s="11">
        <f>'[1]1'!GMI51</f>
        <v>0</v>
      </c>
      <c r="GMJ35" s="11">
        <f>'[1]1'!GMJ51</f>
        <v>0</v>
      </c>
      <c r="GMK35" s="11">
        <f>'[1]1'!GMK51</f>
        <v>0</v>
      </c>
      <c r="GML35" s="11">
        <f>'[1]1'!GML51</f>
        <v>0</v>
      </c>
      <c r="GMM35" s="11">
        <f>'[1]1'!GMM51</f>
        <v>0</v>
      </c>
      <c r="GMN35" s="11">
        <f>'[1]1'!GMN51</f>
        <v>0</v>
      </c>
      <c r="GMO35" s="11">
        <f>'[1]1'!GMO51</f>
        <v>0</v>
      </c>
      <c r="GMP35" s="11">
        <f>'[1]1'!GMP51</f>
        <v>0</v>
      </c>
      <c r="GMQ35" s="11">
        <f>'[1]1'!GMQ51</f>
        <v>0</v>
      </c>
      <c r="GMR35" s="11">
        <f>'[1]1'!GMR51</f>
        <v>0</v>
      </c>
      <c r="GMS35" s="11">
        <f>'[1]1'!GMS51</f>
        <v>0</v>
      </c>
      <c r="GMT35" s="11">
        <f>'[1]1'!GMT51</f>
        <v>0</v>
      </c>
      <c r="GMU35" s="11">
        <f>'[1]1'!GMU51</f>
        <v>0</v>
      </c>
      <c r="GMV35" s="11">
        <f>'[1]1'!GMV51</f>
        <v>0</v>
      </c>
      <c r="GMW35" s="11">
        <f>'[1]1'!GMW51</f>
        <v>0</v>
      </c>
      <c r="GMX35" s="11">
        <f>'[1]1'!GMX51</f>
        <v>0</v>
      </c>
      <c r="GMY35" s="11">
        <f>'[1]1'!GMY51</f>
        <v>0</v>
      </c>
      <c r="GMZ35" s="11">
        <f>'[1]1'!GMZ51</f>
        <v>0</v>
      </c>
      <c r="GNA35" s="11">
        <f>'[1]1'!GNA51</f>
        <v>0</v>
      </c>
      <c r="GNB35" s="11">
        <f>'[1]1'!GNB51</f>
        <v>0</v>
      </c>
      <c r="GNC35" s="11">
        <f>'[1]1'!GNC51</f>
        <v>0</v>
      </c>
      <c r="GND35" s="11">
        <f>'[1]1'!GND51</f>
        <v>0</v>
      </c>
      <c r="GNE35" s="11">
        <f>'[1]1'!GNE51</f>
        <v>0</v>
      </c>
      <c r="GNF35" s="11">
        <f>'[1]1'!GNF51</f>
        <v>0</v>
      </c>
      <c r="GNG35" s="11">
        <f>'[1]1'!GNG51</f>
        <v>0</v>
      </c>
      <c r="GNH35" s="11">
        <f>'[1]1'!GNH51</f>
        <v>0</v>
      </c>
      <c r="GNI35" s="11">
        <f>'[1]1'!GNI51</f>
        <v>0</v>
      </c>
      <c r="GNJ35" s="11">
        <f>'[1]1'!GNJ51</f>
        <v>0</v>
      </c>
      <c r="GNK35" s="11">
        <f>'[1]1'!GNK51</f>
        <v>0</v>
      </c>
      <c r="GNL35" s="11">
        <f>'[1]1'!GNL51</f>
        <v>0</v>
      </c>
      <c r="GNM35" s="11">
        <f>'[1]1'!GNM51</f>
        <v>0</v>
      </c>
      <c r="GNN35" s="11">
        <f>'[1]1'!GNN51</f>
        <v>0</v>
      </c>
      <c r="GNO35" s="11">
        <f>'[1]1'!GNO51</f>
        <v>0</v>
      </c>
      <c r="GNP35" s="11">
        <f>'[1]1'!GNP51</f>
        <v>0</v>
      </c>
      <c r="GNQ35" s="11">
        <f>'[1]1'!GNQ51</f>
        <v>0</v>
      </c>
      <c r="GNR35" s="11">
        <f>'[1]1'!GNR51</f>
        <v>0</v>
      </c>
      <c r="GNS35" s="11">
        <f>'[1]1'!GNS51</f>
        <v>0</v>
      </c>
      <c r="GNT35" s="11">
        <f>'[1]1'!GNT51</f>
        <v>0</v>
      </c>
      <c r="GNU35" s="11">
        <f>'[1]1'!GNU51</f>
        <v>0</v>
      </c>
      <c r="GNV35" s="11">
        <f>'[1]1'!GNV51</f>
        <v>0</v>
      </c>
      <c r="GNW35" s="11">
        <f>'[1]1'!GNW51</f>
        <v>0</v>
      </c>
      <c r="GNX35" s="11">
        <f>'[1]1'!GNX51</f>
        <v>0</v>
      </c>
      <c r="GNY35" s="11">
        <f>'[1]1'!GNY51</f>
        <v>0</v>
      </c>
      <c r="GNZ35" s="11">
        <f>'[1]1'!GNZ51</f>
        <v>0</v>
      </c>
      <c r="GOA35" s="11">
        <f>'[1]1'!GOA51</f>
        <v>0</v>
      </c>
      <c r="GOB35" s="11">
        <f>'[1]1'!GOB51</f>
        <v>0</v>
      </c>
      <c r="GOC35" s="11">
        <f>'[1]1'!GOC51</f>
        <v>0</v>
      </c>
      <c r="GOD35" s="11">
        <f>'[1]1'!GOD51</f>
        <v>0</v>
      </c>
      <c r="GOE35" s="11">
        <f>'[1]1'!GOE51</f>
        <v>0</v>
      </c>
      <c r="GOF35" s="11">
        <f>'[1]1'!GOF51</f>
        <v>0</v>
      </c>
      <c r="GOG35" s="11">
        <f>'[1]1'!GOG51</f>
        <v>0</v>
      </c>
      <c r="GOH35" s="11">
        <f>'[1]1'!GOH51</f>
        <v>0</v>
      </c>
      <c r="GOI35" s="11">
        <f>'[1]1'!GOI51</f>
        <v>0</v>
      </c>
      <c r="GOJ35" s="11">
        <f>'[1]1'!GOJ51</f>
        <v>0</v>
      </c>
      <c r="GOK35" s="11">
        <f>'[1]1'!GOK51</f>
        <v>0</v>
      </c>
      <c r="GOL35" s="11">
        <f>'[1]1'!GOL51</f>
        <v>0</v>
      </c>
      <c r="GOM35" s="11">
        <f>'[1]1'!GOM51</f>
        <v>0</v>
      </c>
      <c r="GON35" s="11">
        <f>'[1]1'!GON51</f>
        <v>0</v>
      </c>
      <c r="GOO35" s="11">
        <f>'[1]1'!GOO51</f>
        <v>0</v>
      </c>
      <c r="GOP35" s="11">
        <f>'[1]1'!GOP51</f>
        <v>0</v>
      </c>
      <c r="GOQ35" s="11">
        <f>'[1]1'!GOQ51</f>
        <v>0</v>
      </c>
      <c r="GOR35" s="11">
        <f>'[1]1'!GOR51</f>
        <v>0</v>
      </c>
      <c r="GOS35" s="11">
        <f>'[1]1'!GOS51</f>
        <v>0</v>
      </c>
      <c r="GOT35" s="11">
        <f>'[1]1'!GOT51</f>
        <v>0</v>
      </c>
      <c r="GOU35" s="11">
        <f>'[1]1'!GOU51</f>
        <v>0</v>
      </c>
      <c r="GOV35" s="11">
        <f>'[1]1'!GOV51</f>
        <v>0</v>
      </c>
      <c r="GOW35" s="11">
        <f>'[1]1'!GOW51</f>
        <v>0</v>
      </c>
      <c r="GOX35" s="11">
        <f>'[1]1'!GOX51</f>
        <v>0</v>
      </c>
      <c r="GOY35" s="11">
        <f>'[1]1'!GOY51</f>
        <v>0</v>
      </c>
      <c r="GOZ35" s="11">
        <f>'[1]1'!GOZ51</f>
        <v>0</v>
      </c>
      <c r="GPA35" s="11">
        <f>'[1]1'!GPA51</f>
        <v>0</v>
      </c>
      <c r="GPB35" s="11">
        <f>'[1]1'!GPB51</f>
        <v>0</v>
      </c>
      <c r="GPC35" s="11">
        <f>'[1]1'!GPC51</f>
        <v>0</v>
      </c>
      <c r="GPD35" s="11">
        <f>'[1]1'!GPD51</f>
        <v>0</v>
      </c>
      <c r="GPE35" s="11">
        <f>'[1]1'!GPE51</f>
        <v>0</v>
      </c>
      <c r="GPF35" s="11">
        <f>'[1]1'!GPF51</f>
        <v>0</v>
      </c>
      <c r="GPG35" s="11">
        <f>'[1]1'!GPG51</f>
        <v>0</v>
      </c>
      <c r="GPH35" s="11">
        <f>'[1]1'!GPH51</f>
        <v>0</v>
      </c>
      <c r="GPI35" s="11">
        <f>'[1]1'!GPI51</f>
        <v>0</v>
      </c>
      <c r="GPJ35" s="11">
        <f>'[1]1'!GPJ51</f>
        <v>0</v>
      </c>
      <c r="GPK35" s="11">
        <f>'[1]1'!GPK51</f>
        <v>0</v>
      </c>
      <c r="GPL35" s="11">
        <f>'[1]1'!GPL51</f>
        <v>0</v>
      </c>
      <c r="GPM35" s="11">
        <f>'[1]1'!GPM51</f>
        <v>0</v>
      </c>
      <c r="GPN35" s="11">
        <f>'[1]1'!GPN51</f>
        <v>0</v>
      </c>
      <c r="GPO35" s="11">
        <f>'[1]1'!GPO51</f>
        <v>0</v>
      </c>
      <c r="GPP35" s="11">
        <f>'[1]1'!GPP51</f>
        <v>0</v>
      </c>
      <c r="GPQ35" s="11">
        <f>'[1]1'!GPQ51</f>
        <v>0</v>
      </c>
      <c r="GPR35" s="11">
        <f>'[1]1'!GPR51</f>
        <v>0</v>
      </c>
      <c r="GPS35" s="11">
        <f>'[1]1'!GPS51</f>
        <v>0</v>
      </c>
      <c r="GPT35" s="11">
        <f>'[1]1'!GPT51</f>
        <v>0</v>
      </c>
      <c r="GPU35" s="11">
        <f>'[1]1'!GPU51</f>
        <v>0</v>
      </c>
      <c r="GPV35" s="11">
        <f>'[1]1'!GPV51</f>
        <v>0</v>
      </c>
      <c r="GPW35" s="11">
        <f>'[1]1'!GPW51</f>
        <v>0</v>
      </c>
      <c r="GPX35" s="11">
        <f>'[1]1'!GPX51</f>
        <v>0</v>
      </c>
      <c r="GPY35" s="11">
        <f>'[1]1'!GPY51</f>
        <v>0</v>
      </c>
      <c r="GPZ35" s="11">
        <f>'[1]1'!GPZ51</f>
        <v>0</v>
      </c>
      <c r="GQA35" s="11">
        <f>'[1]1'!GQA51</f>
        <v>0</v>
      </c>
      <c r="GQB35" s="11">
        <f>'[1]1'!GQB51</f>
        <v>0</v>
      </c>
      <c r="GQC35" s="11">
        <f>'[1]1'!GQC51</f>
        <v>0</v>
      </c>
      <c r="GQD35" s="11">
        <f>'[1]1'!GQD51</f>
        <v>0</v>
      </c>
      <c r="GQE35" s="11">
        <f>'[1]1'!GQE51</f>
        <v>0</v>
      </c>
      <c r="GQF35" s="11">
        <f>'[1]1'!GQF51</f>
        <v>0</v>
      </c>
      <c r="GQG35" s="11">
        <f>'[1]1'!GQG51</f>
        <v>0</v>
      </c>
      <c r="GQH35" s="11">
        <f>'[1]1'!GQH51</f>
        <v>0</v>
      </c>
      <c r="GQI35" s="11">
        <f>'[1]1'!GQI51</f>
        <v>0</v>
      </c>
      <c r="GQJ35" s="11">
        <f>'[1]1'!GQJ51</f>
        <v>0</v>
      </c>
      <c r="GQK35" s="11">
        <f>'[1]1'!GQK51</f>
        <v>0</v>
      </c>
      <c r="GQL35" s="11">
        <f>'[1]1'!GQL51</f>
        <v>0</v>
      </c>
      <c r="GQM35" s="11">
        <f>'[1]1'!GQM51</f>
        <v>0</v>
      </c>
      <c r="GQN35" s="11">
        <f>'[1]1'!GQN51</f>
        <v>0</v>
      </c>
      <c r="GQO35" s="11">
        <f>'[1]1'!GQO51</f>
        <v>0</v>
      </c>
      <c r="GQP35" s="11">
        <f>'[1]1'!GQP51</f>
        <v>0</v>
      </c>
      <c r="GQQ35" s="11">
        <f>'[1]1'!GQQ51</f>
        <v>0</v>
      </c>
      <c r="GQR35" s="11">
        <f>'[1]1'!GQR51</f>
        <v>0</v>
      </c>
      <c r="GQS35" s="11">
        <f>'[1]1'!GQS51</f>
        <v>0</v>
      </c>
      <c r="GQT35" s="11">
        <f>'[1]1'!GQT51</f>
        <v>0</v>
      </c>
      <c r="GQU35" s="11">
        <f>'[1]1'!GQU51</f>
        <v>0</v>
      </c>
      <c r="GQV35" s="11">
        <f>'[1]1'!GQV51</f>
        <v>0</v>
      </c>
      <c r="GQW35" s="11">
        <f>'[1]1'!GQW51</f>
        <v>0</v>
      </c>
      <c r="GQX35" s="11">
        <f>'[1]1'!GQX51</f>
        <v>0</v>
      </c>
      <c r="GQY35" s="11">
        <f>'[1]1'!GQY51</f>
        <v>0</v>
      </c>
      <c r="GQZ35" s="11">
        <f>'[1]1'!GQZ51</f>
        <v>0</v>
      </c>
      <c r="GRA35" s="11">
        <f>'[1]1'!GRA51</f>
        <v>0</v>
      </c>
      <c r="GRB35" s="11">
        <f>'[1]1'!GRB51</f>
        <v>0</v>
      </c>
      <c r="GRC35" s="11">
        <f>'[1]1'!GRC51</f>
        <v>0</v>
      </c>
      <c r="GRD35" s="11">
        <f>'[1]1'!GRD51</f>
        <v>0</v>
      </c>
      <c r="GRE35" s="11">
        <f>'[1]1'!GRE51</f>
        <v>0</v>
      </c>
      <c r="GRF35" s="11">
        <f>'[1]1'!GRF51</f>
        <v>0</v>
      </c>
      <c r="GRG35" s="11">
        <f>'[1]1'!GRG51</f>
        <v>0</v>
      </c>
      <c r="GRH35" s="11">
        <f>'[1]1'!GRH51</f>
        <v>0</v>
      </c>
      <c r="GRI35" s="11">
        <f>'[1]1'!GRI51</f>
        <v>0</v>
      </c>
      <c r="GRJ35" s="11">
        <f>'[1]1'!GRJ51</f>
        <v>0</v>
      </c>
      <c r="GRK35" s="11">
        <f>'[1]1'!GRK51</f>
        <v>0</v>
      </c>
      <c r="GRL35" s="11">
        <f>'[1]1'!GRL51</f>
        <v>0</v>
      </c>
      <c r="GRM35" s="11">
        <f>'[1]1'!GRM51</f>
        <v>0</v>
      </c>
      <c r="GRN35" s="11">
        <f>'[1]1'!GRN51</f>
        <v>0</v>
      </c>
      <c r="GRO35" s="11">
        <f>'[1]1'!GRO51</f>
        <v>0</v>
      </c>
      <c r="GRP35" s="11">
        <f>'[1]1'!GRP51</f>
        <v>0</v>
      </c>
      <c r="GRQ35" s="11">
        <f>'[1]1'!GRQ51</f>
        <v>0</v>
      </c>
      <c r="GRR35" s="11">
        <f>'[1]1'!GRR51</f>
        <v>0</v>
      </c>
      <c r="GRS35" s="11">
        <f>'[1]1'!GRS51</f>
        <v>0</v>
      </c>
      <c r="GRT35" s="11">
        <f>'[1]1'!GRT51</f>
        <v>0</v>
      </c>
      <c r="GRU35" s="11">
        <f>'[1]1'!GRU51</f>
        <v>0</v>
      </c>
      <c r="GRV35" s="11">
        <f>'[1]1'!GRV51</f>
        <v>0</v>
      </c>
      <c r="GRW35" s="11">
        <f>'[1]1'!GRW51</f>
        <v>0</v>
      </c>
      <c r="GRX35" s="11">
        <f>'[1]1'!GRX51</f>
        <v>0</v>
      </c>
      <c r="GRY35" s="11">
        <f>'[1]1'!GRY51</f>
        <v>0</v>
      </c>
      <c r="GRZ35" s="11">
        <f>'[1]1'!GRZ51</f>
        <v>0</v>
      </c>
      <c r="GSA35" s="11">
        <f>'[1]1'!GSA51</f>
        <v>0</v>
      </c>
      <c r="GSB35" s="11">
        <f>'[1]1'!GSB51</f>
        <v>0</v>
      </c>
      <c r="GSC35" s="11">
        <f>'[1]1'!GSC51</f>
        <v>0</v>
      </c>
      <c r="GSD35" s="11">
        <f>'[1]1'!GSD51</f>
        <v>0</v>
      </c>
      <c r="GSE35" s="11">
        <f>'[1]1'!GSE51</f>
        <v>0</v>
      </c>
      <c r="GSF35" s="11">
        <f>'[1]1'!GSF51</f>
        <v>0</v>
      </c>
      <c r="GSG35" s="11">
        <f>'[1]1'!GSG51</f>
        <v>0</v>
      </c>
      <c r="GSH35" s="11">
        <f>'[1]1'!GSH51</f>
        <v>0</v>
      </c>
      <c r="GSI35" s="11">
        <f>'[1]1'!GSI51</f>
        <v>0</v>
      </c>
      <c r="GSJ35" s="11">
        <f>'[1]1'!GSJ51</f>
        <v>0</v>
      </c>
      <c r="GSK35" s="11">
        <f>'[1]1'!GSK51</f>
        <v>0</v>
      </c>
      <c r="GSL35" s="11">
        <f>'[1]1'!GSL51</f>
        <v>0</v>
      </c>
      <c r="GSM35" s="11">
        <f>'[1]1'!GSM51</f>
        <v>0</v>
      </c>
      <c r="GSN35" s="11">
        <f>'[1]1'!GSN51</f>
        <v>0</v>
      </c>
      <c r="GSO35" s="11">
        <f>'[1]1'!GSO51</f>
        <v>0</v>
      </c>
      <c r="GSP35" s="11">
        <f>'[1]1'!GSP51</f>
        <v>0</v>
      </c>
      <c r="GSQ35" s="11">
        <f>'[1]1'!GSQ51</f>
        <v>0</v>
      </c>
      <c r="GSR35" s="11">
        <f>'[1]1'!GSR51</f>
        <v>0</v>
      </c>
      <c r="GSS35" s="11">
        <f>'[1]1'!GSS51</f>
        <v>0</v>
      </c>
      <c r="GST35" s="11">
        <f>'[1]1'!GST51</f>
        <v>0</v>
      </c>
      <c r="GSU35" s="11">
        <f>'[1]1'!GSU51</f>
        <v>0</v>
      </c>
      <c r="GSV35" s="11">
        <f>'[1]1'!GSV51</f>
        <v>0</v>
      </c>
      <c r="GSW35" s="11">
        <f>'[1]1'!GSW51</f>
        <v>0</v>
      </c>
      <c r="GSX35" s="11">
        <f>'[1]1'!GSX51</f>
        <v>0</v>
      </c>
      <c r="GSY35" s="11">
        <f>'[1]1'!GSY51</f>
        <v>0</v>
      </c>
      <c r="GSZ35" s="11">
        <f>'[1]1'!GSZ51</f>
        <v>0</v>
      </c>
      <c r="GTA35" s="11">
        <f>'[1]1'!GTA51</f>
        <v>0</v>
      </c>
      <c r="GTB35" s="11">
        <f>'[1]1'!GTB51</f>
        <v>0</v>
      </c>
      <c r="GTC35" s="11">
        <f>'[1]1'!GTC51</f>
        <v>0</v>
      </c>
      <c r="GTD35" s="11">
        <f>'[1]1'!GTD51</f>
        <v>0</v>
      </c>
      <c r="GTE35" s="11">
        <f>'[1]1'!GTE51</f>
        <v>0</v>
      </c>
      <c r="GTF35" s="11">
        <f>'[1]1'!GTF51</f>
        <v>0</v>
      </c>
      <c r="GTG35" s="11">
        <f>'[1]1'!GTG51</f>
        <v>0</v>
      </c>
      <c r="GTH35" s="11">
        <f>'[1]1'!GTH51</f>
        <v>0</v>
      </c>
      <c r="GTI35" s="11">
        <f>'[1]1'!GTI51</f>
        <v>0</v>
      </c>
      <c r="GTJ35" s="11">
        <f>'[1]1'!GTJ51</f>
        <v>0</v>
      </c>
      <c r="GTK35" s="11">
        <f>'[1]1'!GTK51</f>
        <v>0</v>
      </c>
      <c r="GTL35" s="11">
        <f>'[1]1'!GTL51</f>
        <v>0</v>
      </c>
      <c r="GTM35" s="11">
        <f>'[1]1'!GTM51</f>
        <v>0</v>
      </c>
      <c r="GTN35" s="11">
        <f>'[1]1'!GTN51</f>
        <v>0</v>
      </c>
      <c r="GTO35" s="11">
        <f>'[1]1'!GTO51</f>
        <v>0</v>
      </c>
      <c r="GTP35" s="11">
        <f>'[1]1'!GTP51</f>
        <v>0</v>
      </c>
      <c r="GTQ35" s="11">
        <f>'[1]1'!GTQ51</f>
        <v>0</v>
      </c>
      <c r="GTR35" s="11">
        <f>'[1]1'!GTR51</f>
        <v>0</v>
      </c>
      <c r="GTS35" s="11">
        <f>'[1]1'!GTS51</f>
        <v>0</v>
      </c>
      <c r="GTT35" s="11">
        <f>'[1]1'!GTT51</f>
        <v>0</v>
      </c>
      <c r="GTU35" s="11">
        <f>'[1]1'!GTU51</f>
        <v>0</v>
      </c>
      <c r="GTV35" s="11">
        <f>'[1]1'!GTV51</f>
        <v>0</v>
      </c>
      <c r="GTW35" s="11">
        <f>'[1]1'!GTW51</f>
        <v>0</v>
      </c>
      <c r="GTX35" s="11">
        <f>'[1]1'!GTX51</f>
        <v>0</v>
      </c>
      <c r="GTY35" s="11">
        <f>'[1]1'!GTY51</f>
        <v>0</v>
      </c>
      <c r="GTZ35" s="11">
        <f>'[1]1'!GTZ51</f>
        <v>0</v>
      </c>
      <c r="GUA35" s="11">
        <f>'[1]1'!GUA51</f>
        <v>0</v>
      </c>
      <c r="GUB35" s="11">
        <f>'[1]1'!GUB51</f>
        <v>0</v>
      </c>
      <c r="GUC35" s="11">
        <f>'[1]1'!GUC51</f>
        <v>0</v>
      </c>
      <c r="GUD35" s="11">
        <f>'[1]1'!GUD51</f>
        <v>0</v>
      </c>
      <c r="GUE35" s="11">
        <f>'[1]1'!GUE51</f>
        <v>0</v>
      </c>
      <c r="GUF35" s="11">
        <f>'[1]1'!GUF51</f>
        <v>0</v>
      </c>
      <c r="GUG35" s="11">
        <f>'[1]1'!GUG51</f>
        <v>0</v>
      </c>
      <c r="GUH35" s="11">
        <f>'[1]1'!GUH51</f>
        <v>0</v>
      </c>
      <c r="GUI35" s="11">
        <f>'[1]1'!GUI51</f>
        <v>0</v>
      </c>
      <c r="GUJ35" s="11">
        <f>'[1]1'!GUJ51</f>
        <v>0</v>
      </c>
      <c r="GUK35" s="11">
        <f>'[1]1'!GUK51</f>
        <v>0</v>
      </c>
      <c r="GUL35" s="11">
        <f>'[1]1'!GUL51</f>
        <v>0</v>
      </c>
      <c r="GUM35" s="11">
        <f>'[1]1'!GUM51</f>
        <v>0</v>
      </c>
      <c r="GUN35" s="11">
        <f>'[1]1'!GUN51</f>
        <v>0</v>
      </c>
      <c r="GUO35" s="11">
        <f>'[1]1'!GUO51</f>
        <v>0</v>
      </c>
      <c r="GUP35" s="11">
        <f>'[1]1'!GUP51</f>
        <v>0</v>
      </c>
      <c r="GUQ35" s="11">
        <f>'[1]1'!GUQ51</f>
        <v>0</v>
      </c>
      <c r="GUR35" s="11">
        <f>'[1]1'!GUR51</f>
        <v>0</v>
      </c>
      <c r="GUS35" s="11">
        <f>'[1]1'!GUS51</f>
        <v>0</v>
      </c>
      <c r="GUT35" s="11">
        <f>'[1]1'!GUT51</f>
        <v>0</v>
      </c>
      <c r="GUU35" s="11">
        <f>'[1]1'!GUU51</f>
        <v>0</v>
      </c>
      <c r="GUV35" s="11">
        <f>'[1]1'!GUV51</f>
        <v>0</v>
      </c>
      <c r="GUW35" s="11">
        <f>'[1]1'!GUW51</f>
        <v>0</v>
      </c>
      <c r="GUX35" s="11">
        <f>'[1]1'!GUX51</f>
        <v>0</v>
      </c>
      <c r="GUY35" s="11">
        <f>'[1]1'!GUY51</f>
        <v>0</v>
      </c>
      <c r="GUZ35" s="11">
        <f>'[1]1'!GUZ51</f>
        <v>0</v>
      </c>
      <c r="GVA35" s="11">
        <f>'[1]1'!GVA51</f>
        <v>0</v>
      </c>
      <c r="GVB35" s="11">
        <f>'[1]1'!GVB51</f>
        <v>0</v>
      </c>
      <c r="GVC35" s="11">
        <f>'[1]1'!GVC51</f>
        <v>0</v>
      </c>
      <c r="GVD35" s="11">
        <f>'[1]1'!GVD51</f>
        <v>0</v>
      </c>
      <c r="GVE35" s="11">
        <f>'[1]1'!GVE51</f>
        <v>0</v>
      </c>
      <c r="GVF35" s="11">
        <f>'[1]1'!GVF51</f>
        <v>0</v>
      </c>
      <c r="GVG35" s="11">
        <f>'[1]1'!GVG51</f>
        <v>0</v>
      </c>
      <c r="GVH35" s="11">
        <f>'[1]1'!GVH51</f>
        <v>0</v>
      </c>
      <c r="GVI35" s="11">
        <f>'[1]1'!GVI51</f>
        <v>0</v>
      </c>
      <c r="GVJ35" s="11">
        <f>'[1]1'!GVJ51</f>
        <v>0</v>
      </c>
      <c r="GVK35" s="11">
        <f>'[1]1'!GVK51</f>
        <v>0</v>
      </c>
      <c r="GVL35" s="11">
        <f>'[1]1'!GVL51</f>
        <v>0</v>
      </c>
      <c r="GVM35" s="11">
        <f>'[1]1'!GVM51</f>
        <v>0</v>
      </c>
      <c r="GVN35" s="11">
        <f>'[1]1'!GVN51</f>
        <v>0</v>
      </c>
      <c r="GVO35" s="11">
        <f>'[1]1'!GVO51</f>
        <v>0</v>
      </c>
      <c r="GVP35" s="11">
        <f>'[1]1'!GVP51</f>
        <v>0</v>
      </c>
      <c r="GVQ35" s="11">
        <f>'[1]1'!GVQ51</f>
        <v>0</v>
      </c>
      <c r="GVR35" s="11">
        <f>'[1]1'!GVR51</f>
        <v>0</v>
      </c>
      <c r="GVS35" s="11">
        <f>'[1]1'!GVS51</f>
        <v>0</v>
      </c>
      <c r="GVT35" s="11">
        <f>'[1]1'!GVT51</f>
        <v>0</v>
      </c>
      <c r="GVU35" s="11">
        <f>'[1]1'!GVU51</f>
        <v>0</v>
      </c>
      <c r="GVV35" s="11">
        <f>'[1]1'!GVV51</f>
        <v>0</v>
      </c>
      <c r="GVW35" s="11">
        <f>'[1]1'!GVW51</f>
        <v>0</v>
      </c>
      <c r="GVX35" s="11">
        <f>'[1]1'!GVX51</f>
        <v>0</v>
      </c>
      <c r="GVY35" s="11">
        <f>'[1]1'!GVY51</f>
        <v>0</v>
      </c>
      <c r="GVZ35" s="11">
        <f>'[1]1'!GVZ51</f>
        <v>0</v>
      </c>
      <c r="GWA35" s="11">
        <f>'[1]1'!GWA51</f>
        <v>0</v>
      </c>
      <c r="GWB35" s="11">
        <f>'[1]1'!GWB51</f>
        <v>0</v>
      </c>
      <c r="GWC35" s="11">
        <f>'[1]1'!GWC51</f>
        <v>0</v>
      </c>
      <c r="GWD35" s="11">
        <f>'[1]1'!GWD51</f>
        <v>0</v>
      </c>
      <c r="GWE35" s="11">
        <f>'[1]1'!GWE51</f>
        <v>0</v>
      </c>
      <c r="GWF35" s="11">
        <f>'[1]1'!GWF51</f>
        <v>0</v>
      </c>
      <c r="GWG35" s="11">
        <f>'[1]1'!GWG51</f>
        <v>0</v>
      </c>
      <c r="GWH35" s="11">
        <f>'[1]1'!GWH51</f>
        <v>0</v>
      </c>
      <c r="GWI35" s="11">
        <f>'[1]1'!GWI51</f>
        <v>0</v>
      </c>
      <c r="GWJ35" s="11">
        <f>'[1]1'!GWJ51</f>
        <v>0</v>
      </c>
      <c r="GWK35" s="11">
        <f>'[1]1'!GWK51</f>
        <v>0</v>
      </c>
      <c r="GWL35" s="11">
        <f>'[1]1'!GWL51</f>
        <v>0</v>
      </c>
      <c r="GWM35" s="11">
        <f>'[1]1'!GWM51</f>
        <v>0</v>
      </c>
      <c r="GWN35" s="11">
        <f>'[1]1'!GWN51</f>
        <v>0</v>
      </c>
      <c r="GWO35" s="11">
        <f>'[1]1'!GWO51</f>
        <v>0</v>
      </c>
      <c r="GWP35" s="11">
        <f>'[1]1'!GWP51</f>
        <v>0</v>
      </c>
      <c r="GWQ35" s="11">
        <f>'[1]1'!GWQ51</f>
        <v>0</v>
      </c>
      <c r="GWR35" s="11">
        <f>'[1]1'!GWR51</f>
        <v>0</v>
      </c>
      <c r="GWS35" s="11">
        <f>'[1]1'!GWS51</f>
        <v>0</v>
      </c>
      <c r="GWT35" s="11">
        <f>'[1]1'!GWT51</f>
        <v>0</v>
      </c>
      <c r="GWU35" s="11">
        <f>'[1]1'!GWU51</f>
        <v>0</v>
      </c>
      <c r="GWV35" s="11">
        <f>'[1]1'!GWV51</f>
        <v>0</v>
      </c>
      <c r="GWW35" s="11">
        <f>'[1]1'!GWW51</f>
        <v>0</v>
      </c>
      <c r="GWX35" s="11">
        <f>'[1]1'!GWX51</f>
        <v>0</v>
      </c>
      <c r="GWY35" s="11">
        <f>'[1]1'!GWY51</f>
        <v>0</v>
      </c>
      <c r="GWZ35" s="11">
        <f>'[1]1'!GWZ51</f>
        <v>0</v>
      </c>
      <c r="GXA35" s="11">
        <f>'[1]1'!GXA51</f>
        <v>0</v>
      </c>
      <c r="GXB35" s="11">
        <f>'[1]1'!GXB51</f>
        <v>0</v>
      </c>
      <c r="GXC35" s="11">
        <f>'[1]1'!GXC51</f>
        <v>0</v>
      </c>
      <c r="GXD35" s="11">
        <f>'[1]1'!GXD51</f>
        <v>0</v>
      </c>
      <c r="GXE35" s="11">
        <f>'[1]1'!GXE51</f>
        <v>0</v>
      </c>
      <c r="GXF35" s="11">
        <f>'[1]1'!GXF51</f>
        <v>0</v>
      </c>
      <c r="GXG35" s="11">
        <f>'[1]1'!GXG51</f>
        <v>0</v>
      </c>
      <c r="GXH35" s="11">
        <f>'[1]1'!GXH51</f>
        <v>0</v>
      </c>
      <c r="GXI35" s="11">
        <f>'[1]1'!GXI51</f>
        <v>0</v>
      </c>
      <c r="GXJ35" s="11">
        <f>'[1]1'!GXJ51</f>
        <v>0</v>
      </c>
      <c r="GXK35" s="11">
        <f>'[1]1'!GXK51</f>
        <v>0</v>
      </c>
      <c r="GXL35" s="11">
        <f>'[1]1'!GXL51</f>
        <v>0</v>
      </c>
      <c r="GXM35" s="11">
        <f>'[1]1'!GXM51</f>
        <v>0</v>
      </c>
      <c r="GXN35" s="11">
        <f>'[1]1'!GXN51</f>
        <v>0</v>
      </c>
      <c r="GXO35" s="11">
        <f>'[1]1'!GXO51</f>
        <v>0</v>
      </c>
      <c r="GXP35" s="11">
        <f>'[1]1'!GXP51</f>
        <v>0</v>
      </c>
      <c r="GXQ35" s="11">
        <f>'[1]1'!GXQ51</f>
        <v>0</v>
      </c>
      <c r="GXR35" s="11">
        <f>'[1]1'!GXR51</f>
        <v>0</v>
      </c>
      <c r="GXS35" s="11">
        <f>'[1]1'!GXS51</f>
        <v>0</v>
      </c>
      <c r="GXT35" s="11">
        <f>'[1]1'!GXT51</f>
        <v>0</v>
      </c>
      <c r="GXU35" s="11">
        <f>'[1]1'!GXU51</f>
        <v>0</v>
      </c>
      <c r="GXV35" s="11">
        <f>'[1]1'!GXV51</f>
        <v>0</v>
      </c>
      <c r="GXW35" s="11">
        <f>'[1]1'!GXW51</f>
        <v>0</v>
      </c>
      <c r="GXX35" s="11">
        <f>'[1]1'!GXX51</f>
        <v>0</v>
      </c>
      <c r="GXY35" s="11">
        <f>'[1]1'!GXY51</f>
        <v>0</v>
      </c>
      <c r="GXZ35" s="11">
        <f>'[1]1'!GXZ51</f>
        <v>0</v>
      </c>
      <c r="GYA35" s="11">
        <f>'[1]1'!GYA51</f>
        <v>0</v>
      </c>
      <c r="GYB35" s="11">
        <f>'[1]1'!GYB51</f>
        <v>0</v>
      </c>
      <c r="GYC35" s="11">
        <f>'[1]1'!GYC51</f>
        <v>0</v>
      </c>
      <c r="GYD35" s="11">
        <f>'[1]1'!GYD51</f>
        <v>0</v>
      </c>
      <c r="GYE35" s="11">
        <f>'[1]1'!GYE51</f>
        <v>0</v>
      </c>
      <c r="GYF35" s="11">
        <f>'[1]1'!GYF51</f>
        <v>0</v>
      </c>
      <c r="GYG35" s="11">
        <f>'[1]1'!GYG51</f>
        <v>0</v>
      </c>
      <c r="GYH35" s="11">
        <f>'[1]1'!GYH51</f>
        <v>0</v>
      </c>
      <c r="GYI35" s="11">
        <f>'[1]1'!GYI51</f>
        <v>0</v>
      </c>
      <c r="GYJ35" s="11">
        <f>'[1]1'!GYJ51</f>
        <v>0</v>
      </c>
      <c r="GYK35" s="11">
        <f>'[1]1'!GYK51</f>
        <v>0</v>
      </c>
      <c r="GYL35" s="11">
        <f>'[1]1'!GYL51</f>
        <v>0</v>
      </c>
      <c r="GYM35" s="11">
        <f>'[1]1'!GYM51</f>
        <v>0</v>
      </c>
      <c r="GYN35" s="11">
        <f>'[1]1'!GYN51</f>
        <v>0</v>
      </c>
      <c r="GYO35" s="11">
        <f>'[1]1'!GYO51</f>
        <v>0</v>
      </c>
      <c r="GYP35" s="11">
        <f>'[1]1'!GYP51</f>
        <v>0</v>
      </c>
      <c r="GYQ35" s="11">
        <f>'[1]1'!GYQ51</f>
        <v>0</v>
      </c>
      <c r="GYR35" s="11">
        <f>'[1]1'!GYR51</f>
        <v>0</v>
      </c>
      <c r="GYS35" s="11">
        <f>'[1]1'!GYS51</f>
        <v>0</v>
      </c>
      <c r="GYT35" s="11">
        <f>'[1]1'!GYT51</f>
        <v>0</v>
      </c>
      <c r="GYU35" s="11">
        <f>'[1]1'!GYU51</f>
        <v>0</v>
      </c>
      <c r="GYV35" s="11">
        <f>'[1]1'!GYV51</f>
        <v>0</v>
      </c>
      <c r="GYW35" s="11">
        <f>'[1]1'!GYW51</f>
        <v>0</v>
      </c>
      <c r="GYX35" s="11">
        <f>'[1]1'!GYX51</f>
        <v>0</v>
      </c>
      <c r="GYY35" s="11">
        <f>'[1]1'!GYY51</f>
        <v>0</v>
      </c>
      <c r="GYZ35" s="11">
        <f>'[1]1'!GYZ51</f>
        <v>0</v>
      </c>
      <c r="GZA35" s="11">
        <f>'[1]1'!GZA51</f>
        <v>0</v>
      </c>
      <c r="GZB35" s="11">
        <f>'[1]1'!GZB51</f>
        <v>0</v>
      </c>
      <c r="GZC35" s="11">
        <f>'[1]1'!GZC51</f>
        <v>0</v>
      </c>
      <c r="GZD35" s="11">
        <f>'[1]1'!GZD51</f>
        <v>0</v>
      </c>
      <c r="GZE35" s="11">
        <f>'[1]1'!GZE51</f>
        <v>0</v>
      </c>
      <c r="GZF35" s="11">
        <f>'[1]1'!GZF51</f>
        <v>0</v>
      </c>
      <c r="GZG35" s="11">
        <f>'[1]1'!GZG51</f>
        <v>0</v>
      </c>
      <c r="GZH35" s="11">
        <f>'[1]1'!GZH51</f>
        <v>0</v>
      </c>
      <c r="GZI35" s="11">
        <f>'[1]1'!GZI51</f>
        <v>0</v>
      </c>
      <c r="GZJ35" s="11">
        <f>'[1]1'!GZJ51</f>
        <v>0</v>
      </c>
      <c r="GZK35" s="11">
        <f>'[1]1'!GZK51</f>
        <v>0</v>
      </c>
      <c r="GZL35" s="11">
        <f>'[1]1'!GZL51</f>
        <v>0</v>
      </c>
      <c r="GZM35" s="11">
        <f>'[1]1'!GZM51</f>
        <v>0</v>
      </c>
      <c r="GZN35" s="11">
        <f>'[1]1'!GZN51</f>
        <v>0</v>
      </c>
      <c r="GZO35" s="11">
        <f>'[1]1'!GZO51</f>
        <v>0</v>
      </c>
      <c r="GZP35" s="11">
        <f>'[1]1'!GZP51</f>
        <v>0</v>
      </c>
      <c r="GZQ35" s="11">
        <f>'[1]1'!GZQ51</f>
        <v>0</v>
      </c>
      <c r="GZR35" s="11">
        <f>'[1]1'!GZR51</f>
        <v>0</v>
      </c>
      <c r="GZS35" s="11">
        <f>'[1]1'!GZS51</f>
        <v>0</v>
      </c>
      <c r="GZT35" s="11">
        <f>'[1]1'!GZT51</f>
        <v>0</v>
      </c>
      <c r="GZU35" s="11">
        <f>'[1]1'!GZU51</f>
        <v>0</v>
      </c>
      <c r="GZV35" s="11">
        <f>'[1]1'!GZV51</f>
        <v>0</v>
      </c>
      <c r="GZW35" s="11">
        <f>'[1]1'!GZW51</f>
        <v>0</v>
      </c>
      <c r="GZX35" s="11">
        <f>'[1]1'!GZX51</f>
        <v>0</v>
      </c>
      <c r="GZY35" s="11">
        <f>'[1]1'!GZY51</f>
        <v>0</v>
      </c>
      <c r="GZZ35" s="11">
        <f>'[1]1'!GZZ51</f>
        <v>0</v>
      </c>
      <c r="HAA35" s="11">
        <f>'[1]1'!HAA51</f>
        <v>0</v>
      </c>
      <c r="HAB35" s="11">
        <f>'[1]1'!HAB51</f>
        <v>0</v>
      </c>
      <c r="HAC35" s="11">
        <f>'[1]1'!HAC51</f>
        <v>0</v>
      </c>
      <c r="HAD35" s="11">
        <f>'[1]1'!HAD51</f>
        <v>0</v>
      </c>
      <c r="HAE35" s="11">
        <f>'[1]1'!HAE51</f>
        <v>0</v>
      </c>
      <c r="HAF35" s="11">
        <f>'[1]1'!HAF51</f>
        <v>0</v>
      </c>
      <c r="HAG35" s="11">
        <f>'[1]1'!HAG51</f>
        <v>0</v>
      </c>
      <c r="HAH35" s="11">
        <f>'[1]1'!HAH51</f>
        <v>0</v>
      </c>
      <c r="HAI35" s="11">
        <f>'[1]1'!HAI51</f>
        <v>0</v>
      </c>
      <c r="HAJ35" s="11">
        <f>'[1]1'!HAJ51</f>
        <v>0</v>
      </c>
      <c r="HAK35" s="11">
        <f>'[1]1'!HAK51</f>
        <v>0</v>
      </c>
      <c r="HAL35" s="11">
        <f>'[1]1'!HAL51</f>
        <v>0</v>
      </c>
      <c r="HAM35" s="11">
        <f>'[1]1'!HAM51</f>
        <v>0</v>
      </c>
      <c r="HAN35" s="11">
        <f>'[1]1'!HAN51</f>
        <v>0</v>
      </c>
      <c r="HAO35" s="11">
        <f>'[1]1'!HAO51</f>
        <v>0</v>
      </c>
      <c r="HAP35" s="11">
        <f>'[1]1'!HAP51</f>
        <v>0</v>
      </c>
      <c r="HAQ35" s="11">
        <f>'[1]1'!HAQ51</f>
        <v>0</v>
      </c>
      <c r="HAR35" s="11">
        <f>'[1]1'!HAR51</f>
        <v>0</v>
      </c>
      <c r="HAS35" s="11">
        <f>'[1]1'!HAS51</f>
        <v>0</v>
      </c>
      <c r="HAT35" s="11">
        <f>'[1]1'!HAT51</f>
        <v>0</v>
      </c>
      <c r="HAU35" s="11">
        <f>'[1]1'!HAU51</f>
        <v>0</v>
      </c>
      <c r="HAV35" s="11">
        <f>'[1]1'!HAV51</f>
        <v>0</v>
      </c>
      <c r="HAW35" s="11">
        <f>'[1]1'!HAW51</f>
        <v>0</v>
      </c>
      <c r="HAX35" s="11">
        <f>'[1]1'!HAX51</f>
        <v>0</v>
      </c>
      <c r="HAY35" s="11">
        <f>'[1]1'!HAY51</f>
        <v>0</v>
      </c>
      <c r="HAZ35" s="11">
        <f>'[1]1'!HAZ51</f>
        <v>0</v>
      </c>
      <c r="HBA35" s="11">
        <f>'[1]1'!HBA51</f>
        <v>0</v>
      </c>
      <c r="HBB35" s="11">
        <f>'[1]1'!HBB51</f>
        <v>0</v>
      </c>
      <c r="HBC35" s="11">
        <f>'[1]1'!HBC51</f>
        <v>0</v>
      </c>
      <c r="HBD35" s="11">
        <f>'[1]1'!HBD51</f>
        <v>0</v>
      </c>
      <c r="HBE35" s="11">
        <f>'[1]1'!HBE51</f>
        <v>0</v>
      </c>
      <c r="HBF35" s="11">
        <f>'[1]1'!HBF51</f>
        <v>0</v>
      </c>
      <c r="HBG35" s="11">
        <f>'[1]1'!HBG51</f>
        <v>0</v>
      </c>
      <c r="HBH35" s="11">
        <f>'[1]1'!HBH51</f>
        <v>0</v>
      </c>
      <c r="HBI35" s="11">
        <f>'[1]1'!HBI51</f>
        <v>0</v>
      </c>
      <c r="HBJ35" s="11">
        <f>'[1]1'!HBJ51</f>
        <v>0</v>
      </c>
      <c r="HBK35" s="11">
        <f>'[1]1'!HBK51</f>
        <v>0</v>
      </c>
      <c r="HBL35" s="11">
        <f>'[1]1'!HBL51</f>
        <v>0</v>
      </c>
      <c r="HBM35" s="11">
        <f>'[1]1'!HBM51</f>
        <v>0</v>
      </c>
      <c r="HBN35" s="11">
        <f>'[1]1'!HBN51</f>
        <v>0</v>
      </c>
      <c r="HBO35" s="11">
        <f>'[1]1'!HBO51</f>
        <v>0</v>
      </c>
      <c r="HBP35" s="11">
        <f>'[1]1'!HBP51</f>
        <v>0</v>
      </c>
      <c r="HBQ35" s="11">
        <f>'[1]1'!HBQ51</f>
        <v>0</v>
      </c>
      <c r="HBR35" s="11">
        <f>'[1]1'!HBR51</f>
        <v>0</v>
      </c>
      <c r="HBS35" s="11">
        <f>'[1]1'!HBS51</f>
        <v>0</v>
      </c>
      <c r="HBT35" s="11">
        <f>'[1]1'!HBT51</f>
        <v>0</v>
      </c>
      <c r="HBU35" s="11">
        <f>'[1]1'!HBU51</f>
        <v>0</v>
      </c>
      <c r="HBV35" s="11">
        <f>'[1]1'!HBV51</f>
        <v>0</v>
      </c>
      <c r="HBW35" s="11">
        <f>'[1]1'!HBW51</f>
        <v>0</v>
      </c>
      <c r="HBX35" s="11">
        <f>'[1]1'!HBX51</f>
        <v>0</v>
      </c>
      <c r="HBY35" s="11">
        <f>'[1]1'!HBY51</f>
        <v>0</v>
      </c>
      <c r="HBZ35" s="11">
        <f>'[1]1'!HBZ51</f>
        <v>0</v>
      </c>
      <c r="HCA35" s="11">
        <f>'[1]1'!HCA51</f>
        <v>0</v>
      </c>
      <c r="HCB35" s="11">
        <f>'[1]1'!HCB51</f>
        <v>0</v>
      </c>
      <c r="HCC35" s="11">
        <f>'[1]1'!HCC51</f>
        <v>0</v>
      </c>
      <c r="HCD35" s="11">
        <f>'[1]1'!HCD51</f>
        <v>0</v>
      </c>
      <c r="HCE35" s="11">
        <f>'[1]1'!HCE51</f>
        <v>0</v>
      </c>
      <c r="HCF35" s="11">
        <f>'[1]1'!HCF51</f>
        <v>0</v>
      </c>
      <c r="HCG35" s="11">
        <f>'[1]1'!HCG51</f>
        <v>0</v>
      </c>
      <c r="HCH35" s="11">
        <f>'[1]1'!HCH51</f>
        <v>0</v>
      </c>
      <c r="HCI35" s="11">
        <f>'[1]1'!HCI51</f>
        <v>0</v>
      </c>
      <c r="HCJ35" s="11">
        <f>'[1]1'!HCJ51</f>
        <v>0</v>
      </c>
      <c r="HCK35" s="11">
        <f>'[1]1'!HCK51</f>
        <v>0</v>
      </c>
      <c r="HCL35" s="11">
        <f>'[1]1'!HCL51</f>
        <v>0</v>
      </c>
      <c r="HCM35" s="11">
        <f>'[1]1'!HCM51</f>
        <v>0</v>
      </c>
      <c r="HCN35" s="11">
        <f>'[1]1'!HCN51</f>
        <v>0</v>
      </c>
      <c r="HCO35" s="11">
        <f>'[1]1'!HCO51</f>
        <v>0</v>
      </c>
      <c r="HCP35" s="11">
        <f>'[1]1'!HCP51</f>
        <v>0</v>
      </c>
      <c r="HCQ35" s="11">
        <f>'[1]1'!HCQ51</f>
        <v>0</v>
      </c>
      <c r="HCR35" s="11">
        <f>'[1]1'!HCR51</f>
        <v>0</v>
      </c>
      <c r="HCS35" s="11">
        <f>'[1]1'!HCS51</f>
        <v>0</v>
      </c>
      <c r="HCT35" s="11">
        <f>'[1]1'!HCT51</f>
        <v>0</v>
      </c>
      <c r="HCU35" s="11">
        <f>'[1]1'!HCU51</f>
        <v>0</v>
      </c>
      <c r="HCV35" s="11">
        <f>'[1]1'!HCV51</f>
        <v>0</v>
      </c>
      <c r="HCW35" s="11">
        <f>'[1]1'!HCW51</f>
        <v>0</v>
      </c>
      <c r="HCX35" s="11">
        <f>'[1]1'!HCX51</f>
        <v>0</v>
      </c>
      <c r="HCY35" s="11">
        <f>'[1]1'!HCY51</f>
        <v>0</v>
      </c>
      <c r="HCZ35" s="11">
        <f>'[1]1'!HCZ51</f>
        <v>0</v>
      </c>
      <c r="HDA35" s="11">
        <f>'[1]1'!HDA51</f>
        <v>0</v>
      </c>
      <c r="HDB35" s="11">
        <f>'[1]1'!HDB51</f>
        <v>0</v>
      </c>
      <c r="HDC35" s="11">
        <f>'[1]1'!HDC51</f>
        <v>0</v>
      </c>
      <c r="HDD35" s="11">
        <f>'[1]1'!HDD51</f>
        <v>0</v>
      </c>
      <c r="HDE35" s="11">
        <f>'[1]1'!HDE51</f>
        <v>0</v>
      </c>
      <c r="HDF35" s="11">
        <f>'[1]1'!HDF51</f>
        <v>0</v>
      </c>
      <c r="HDG35" s="11">
        <f>'[1]1'!HDG51</f>
        <v>0</v>
      </c>
      <c r="HDH35" s="11">
        <f>'[1]1'!HDH51</f>
        <v>0</v>
      </c>
      <c r="HDI35" s="11">
        <f>'[1]1'!HDI51</f>
        <v>0</v>
      </c>
      <c r="HDJ35" s="11">
        <f>'[1]1'!HDJ51</f>
        <v>0</v>
      </c>
      <c r="HDK35" s="11">
        <f>'[1]1'!HDK51</f>
        <v>0</v>
      </c>
      <c r="HDL35" s="11">
        <f>'[1]1'!HDL51</f>
        <v>0</v>
      </c>
      <c r="HDM35" s="11">
        <f>'[1]1'!HDM51</f>
        <v>0</v>
      </c>
      <c r="HDN35" s="11">
        <f>'[1]1'!HDN51</f>
        <v>0</v>
      </c>
      <c r="HDO35" s="11">
        <f>'[1]1'!HDO51</f>
        <v>0</v>
      </c>
      <c r="HDP35" s="11">
        <f>'[1]1'!HDP51</f>
        <v>0</v>
      </c>
      <c r="HDQ35" s="11">
        <f>'[1]1'!HDQ51</f>
        <v>0</v>
      </c>
      <c r="HDR35" s="11">
        <f>'[1]1'!HDR51</f>
        <v>0</v>
      </c>
      <c r="HDS35" s="11">
        <f>'[1]1'!HDS51</f>
        <v>0</v>
      </c>
      <c r="HDT35" s="11">
        <f>'[1]1'!HDT51</f>
        <v>0</v>
      </c>
      <c r="HDU35" s="11">
        <f>'[1]1'!HDU51</f>
        <v>0</v>
      </c>
      <c r="HDV35" s="11">
        <f>'[1]1'!HDV51</f>
        <v>0</v>
      </c>
      <c r="HDW35" s="11">
        <f>'[1]1'!HDW51</f>
        <v>0</v>
      </c>
      <c r="HDX35" s="11">
        <f>'[1]1'!HDX51</f>
        <v>0</v>
      </c>
      <c r="HDY35" s="11">
        <f>'[1]1'!HDY51</f>
        <v>0</v>
      </c>
      <c r="HDZ35" s="11">
        <f>'[1]1'!HDZ51</f>
        <v>0</v>
      </c>
      <c r="HEA35" s="11">
        <f>'[1]1'!HEA51</f>
        <v>0</v>
      </c>
      <c r="HEB35" s="11">
        <f>'[1]1'!HEB51</f>
        <v>0</v>
      </c>
      <c r="HEC35" s="11">
        <f>'[1]1'!HEC51</f>
        <v>0</v>
      </c>
      <c r="HED35" s="11">
        <f>'[1]1'!HED51</f>
        <v>0</v>
      </c>
      <c r="HEE35" s="11">
        <f>'[1]1'!HEE51</f>
        <v>0</v>
      </c>
      <c r="HEF35" s="11">
        <f>'[1]1'!HEF51</f>
        <v>0</v>
      </c>
      <c r="HEG35" s="11">
        <f>'[1]1'!HEG51</f>
        <v>0</v>
      </c>
      <c r="HEH35" s="11">
        <f>'[1]1'!HEH51</f>
        <v>0</v>
      </c>
      <c r="HEI35" s="11">
        <f>'[1]1'!HEI51</f>
        <v>0</v>
      </c>
      <c r="HEJ35" s="11">
        <f>'[1]1'!HEJ51</f>
        <v>0</v>
      </c>
      <c r="HEK35" s="11">
        <f>'[1]1'!HEK51</f>
        <v>0</v>
      </c>
      <c r="HEL35" s="11">
        <f>'[1]1'!HEL51</f>
        <v>0</v>
      </c>
      <c r="HEM35" s="11">
        <f>'[1]1'!HEM51</f>
        <v>0</v>
      </c>
      <c r="HEN35" s="11">
        <f>'[1]1'!HEN51</f>
        <v>0</v>
      </c>
      <c r="HEO35" s="11">
        <f>'[1]1'!HEO51</f>
        <v>0</v>
      </c>
      <c r="HEP35" s="11">
        <f>'[1]1'!HEP51</f>
        <v>0</v>
      </c>
      <c r="HEQ35" s="11">
        <f>'[1]1'!HEQ51</f>
        <v>0</v>
      </c>
      <c r="HER35" s="11">
        <f>'[1]1'!HER51</f>
        <v>0</v>
      </c>
      <c r="HES35" s="11">
        <f>'[1]1'!HES51</f>
        <v>0</v>
      </c>
      <c r="HET35" s="11">
        <f>'[1]1'!HET51</f>
        <v>0</v>
      </c>
      <c r="HEU35" s="11">
        <f>'[1]1'!HEU51</f>
        <v>0</v>
      </c>
      <c r="HEV35" s="11">
        <f>'[1]1'!HEV51</f>
        <v>0</v>
      </c>
      <c r="HEW35" s="11">
        <f>'[1]1'!HEW51</f>
        <v>0</v>
      </c>
      <c r="HEX35" s="11">
        <f>'[1]1'!HEX51</f>
        <v>0</v>
      </c>
      <c r="HEY35" s="11">
        <f>'[1]1'!HEY51</f>
        <v>0</v>
      </c>
      <c r="HEZ35" s="11">
        <f>'[1]1'!HEZ51</f>
        <v>0</v>
      </c>
      <c r="HFA35" s="11">
        <f>'[1]1'!HFA51</f>
        <v>0</v>
      </c>
      <c r="HFB35" s="11">
        <f>'[1]1'!HFB51</f>
        <v>0</v>
      </c>
      <c r="HFC35" s="11">
        <f>'[1]1'!HFC51</f>
        <v>0</v>
      </c>
      <c r="HFD35" s="11">
        <f>'[1]1'!HFD51</f>
        <v>0</v>
      </c>
      <c r="HFE35" s="11">
        <f>'[1]1'!HFE51</f>
        <v>0</v>
      </c>
      <c r="HFF35" s="11">
        <f>'[1]1'!HFF51</f>
        <v>0</v>
      </c>
      <c r="HFG35" s="11">
        <f>'[1]1'!HFG51</f>
        <v>0</v>
      </c>
      <c r="HFH35" s="11">
        <f>'[1]1'!HFH51</f>
        <v>0</v>
      </c>
      <c r="HFI35" s="11">
        <f>'[1]1'!HFI51</f>
        <v>0</v>
      </c>
      <c r="HFJ35" s="11">
        <f>'[1]1'!HFJ51</f>
        <v>0</v>
      </c>
      <c r="HFK35" s="11">
        <f>'[1]1'!HFK51</f>
        <v>0</v>
      </c>
      <c r="HFL35" s="11">
        <f>'[1]1'!HFL51</f>
        <v>0</v>
      </c>
      <c r="HFM35" s="11">
        <f>'[1]1'!HFM51</f>
        <v>0</v>
      </c>
      <c r="HFN35" s="11">
        <f>'[1]1'!HFN51</f>
        <v>0</v>
      </c>
      <c r="HFO35" s="11">
        <f>'[1]1'!HFO51</f>
        <v>0</v>
      </c>
      <c r="HFP35" s="11">
        <f>'[1]1'!HFP51</f>
        <v>0</v>
      </c>
      <c r="HFQ35" s="11">
        <f>'[1]1'!HFQ51</f>
        <v>0</v>
      </c>
      <c r="HFR35" s="11">
        <f>'[1]1'!HFR51</f>
        <v>0</v>
      </c>
      <c r="HFS35" s="11">
        <f>'[1]1'!HFS51</f>
        <v>0</v>
      </c>
      <c r="HFT35" s="11">
        <f>'[1]1'!HFT51</f>
        <v>0</v>
      </c>
      <c r="HFU35" s="11">
        <f>'[1]1'!HFU51</f>
        <v>0</v>
      </c>
      <c r="HFV35" s="11">
        <f>'[1]1'!HFV51</f>
        <v>0</v>
      </c>
      <c r="HFW35" s="11">
        <f>'[1]1'!HFW51</f>
        <v>0</v>
      </c>
      <c r="HFX35" s="11">
        <f>'[1]1'!HFX51</f>
        <v>0</v>
      </c>
      <c r="HFY35" s="11">
        <f>'[1]1'!HFY51</f>
        <v>0</v>
      </c>
      <c r="HFZ35" s="11">
        <f>'[1]1'!HFZ51</f>
        <v>0</v>
      </c>
      <c r="HGA35" s="11">
        <f>'[1]1'!HGA51</f>
        <v>0</v>
      </c>
      <c r="HGB35" s="11">
        <f>'[1]1'!HGB51</f>
        <v>0</v>
      </c>
      <c r="HGC35" s="11">
        <f>'[1]1'!HGC51</f>
        <v>0</v>
      </c>
      <c r="HGD35" s="11">
        <f>'[1]1'!HGD51</f>
        <v>0</v>
      </c>
      <c r="HGE35" s="11">
        <f>'[1]1'!HGE51</f>
        <v>0</v>
      </c>
      <c r="HGF35" s="11">
        <f>'[1]1'!HGF51</f>
        <v>0</v>
      </c>
      <c r="HGG35" s="11">
        <f>'[1]1'!HGG51</f>
        <v>0</v>
      </c>
      <c r="HGH35" s="11">
        <f>'[1]1'!HGH51</f>
        <v>0</v>
      </c>
      <c r="HGI35" s="11">
        <f>'[1]1'!HGI51</f>
        <v>0</v>
      </c>
      <c r="HGJ35" s="11">
        <f>'[1]1'!HGJ51</f>
        <v>0</v>
      </c>
      <c r="HGK35" s="11">
        <f>'[1]1'!HGK51</f>
        <v>0</v>
      </c>
      <c r="HGL35" s="11">
        <f>'[1]1'!HGL51</f>
        <v>0</v>
      </c>
      <c r="HGM35" s="11">
        <f>'[1]1'!HGM51</f>
        <v>0</v>
      </c>
      <c r="HGN35" s="11">
        <f>'[1]1'!HGN51</f>
        <v>0</v>
      </c>
      <c r="HGO35" s="11">
        <f>'[1]1'!HGO51</f>
        <v>0</v>
      </c>
      <c r="HGP35" s="11">
        <f>'[1]1'!HGP51</f>
        <v>0</v>
      </c>
      <c r="HGQ35" s="11">
        <f>'[1]1'!HGQ51</f>
        <v>0</v>
      </c>
      <c r="HGR35" s="11">
        <f>'[1]1'!HGR51</f>
        <v>0</v>
      </c>
      <c r="HGS35" s="11">
        <f>'[1]1'!HGS51</f>
        <v>0</v>
      </c>
      <c r="HGT35" s="11">
        <f>'[1]1'!HGT51</f>
        <v>0</v>
      </c>
      <c r="HGU35" s="11">
        <f>'[1]1'!HGU51</f>
        <v>0</v>
      </c>
      <c r="HGV35" s="11">
        <f>'[1]1'!HGV51</f>
        <v>0</v>
      </c>
      <c r="HGW35" s="11">
        <f>'[1]1'!HGW51</f>
        <v>0</v>
      </c>
      <c r="HGX35" s="11">
        <f>'[1]1'!HGX51</f>
        <v>0</v>
      </c>
      <c r="HGY35" s="11">
        <f>'[1]1'!HGY51</f>
        <v>0</v>
      </c>
      <c r="HGZ35" s="11">
        <f>'[1]1'!HGZ51</f>
        <v>0</v>
      </c>
      <c r="HHA35" s="11">
        <f>'[1]1'!HHA51</f>
        <v>0</v>
      </c>
      <c r="HHB35" s="11">
        <f>'[1]1'!HHB51</f>
        <v>0</v>
      </c>
      <c r="HHC35" s="11">
        <f>'[1]1'!HHC51</f>
        <v>0</v>
      </c>
      <c r="HHD35" s="11">
        <f>'[1]1'!HHD51</f>
        <v>0</v>
      </c>
      <c r="HHE35" s="11">
        <f>'[1]1'!HHE51</f>
        <v>0</v>
      </c>
      <c r="HHF35" s="11">
        <f>'[1]1'!HHF51</f>
        <v>0</v>
      </c>
      <c r="HHG35" s="11">
        <f>'[1]1'!HHG51</f>
        <v>0</v>
      </c>
      <c r="HHH35" s="11">
        <f>'[1]1'!HHH51</f>
        <v>0</v>
      </c>
      <c r="HHI35" s="11">
        <f>'[1]1'!HHI51</f>
        <v>0</v>
      </c>
      <c r="HHJ35" s="11">
        <f>'[1]1'!HHJ51</f>
        <v>0</v>
      </c>
      <c r="HHK35" s="11">
        <f>'[1]1'!HHK51</f>
        <v>0</v>
      </c>
      <c r="HHL35" s="11">
        <f>'[1]1'!HHL51</f>
        <v>0</v>
      </c>
      <c r="HHM35" s="11">
        <f>'[1]1'!HHM51</f>
        <v>0</v>
      </c>
      <c r="HHN35" s="11">
        <f>'[1]1'!HHN51</f>
        <v>0</v>
      </c>
      <c r="HHO35" s="11">
        <f>'[1]1'!HHO51</f>
        <v>0</v>
      </c>
      <c r="HHP35" s="11">
        <f>'[1]1'!HHP51</f>
        <v>0</v>
      </c>
      <c r="HHQ35" s="11">
        <f>'[1]1'!HHQ51</f>
        <v>0</v>
      </c>
      <c r="HHR35" s="11">
        <f>'[1]1'!HHR51</f>
        <v>0</v>
      </c>
      <c r="HHS35" s="11">
        <f>'[1]1'!HHS51</f>
        <v>0</v>
      </c>
      <c r="HHT35" s="11">
        <f>'[1]1'!HHT51</f>
        <v>0</v>
      </c>
      <c r="HHU35" s="11">
        <f>'[1]1'!HHU51</f>
        <v>0</v>
      </c>
      <c r="HHV35" s="11">
        <f>'[1]1'!HHV51</f>
        <v>0</v>
      </c>
      <c r="HHW35" s="11">
        <f>'[1]1'!HHW51</f>
        <v>0</v>
      </c>
      <c r="HHX35" s="11">
        <f>'[1]1'!HHX51</f>
        <v>0</v>
      </c>
      <c r="HHY35" s="11">
        <f>'[1]1'!HHY51</f>
        <v>0</v>
      </c>
      <c r="HHZ35" s="11">
        <f>'[1]1'!HHZ51</f>
        <v>0</v>
      </c>
      <c r="HIA35" s="11">
        <f>'[1]1'!HIA51</f>
        <v>0</v>
      </c>
      <c r="HIB35" s="11">
        <f>'[1]1'!HIB51</f>
        <v>0</v>
      </c>
      <c r="HIC35" s="11">
        <f>'[1]1'!HIC51</f>
        <v>0</v>
      </c>
      <c r="HID35" s="11">
        <f>'[1]1'!HID51</f>
        <v>0</v>
      </c>
      <c r="HIE35" s="11">
        <f>'[1]1'!HIE51</f>
        <v>0</v>
      </c>
      <c r="HIF35" s="11">
        <f>'[1]1'!HIF51</f>
        <v>0</v>
      </c>
      <c r="HIG35" s="11">
        <f>'[1]1'!HIG51</f>
        <v>0</v>
      </c>
      <c r="HIH35" s="11">
        <f>'[1]1'!HIH51</f>
        <v>0</v>
      </c>
      <c r="HII35" s="11">
        <f>'[1]1'!HII51</f>
        <v>0</v>
      </c>
      <c r="HIJ35" s="11">
        <f>'[1]1'!HIJ51</f>
        <v>0</v>
      </c>
      <c r="HIK35" s="11">
        <f>'[1]1'!HIK51</f>
        <v>0</v>
      </c>
      <c r="HIL35" s="11">
        <f>'[1]1'!HIL51</f>
        <v>0</v>
      </c>
      <c r="HIM35" s="11">
        <f>'[1]1'!HIM51</f>
        <v>0</v>
      </c>
      <c r="HIN35" s="11">
        <f>'[1]1'!HIN51</f>
        <v>0</v>
      </c>
      <c r="HIO35" s="11">
        <f>'[1]1'!HIO51</f>
        <v>0</v>
      </c>
      <c r="HIP35" s="11">
        <f>'[1]1'!HIP51</f>
        <v>0</v>
      </c>
      <c r="HIQ35" s="11">
        <f>'[1]1'!HIQ51</f>
        <v>0</v>
      </c>
      <c r="HIR35" s="11">
        <f>'[1]1'!HIR51</f>
        <v>0</v>
      </c>
      <c r="HIS35" s="11">
        <f>'[1]1'!HIS51</f>
        <v>0</v>
      </c>
      <c r="HIT35" s="11">
        <f>'[1]1'!HIT51</f>
        <v>0</v>
      </c>
      <c r="HIU35" s="11">
        <f>'[1]1'!HIU51</f>
        <v>0</v>
      </c>
      <c r="HIV35" s="11">
        <f>'[1]1'!HIV51</f>
        <v>0</v>
      </c>
      <c r="HIW35" s="11">
        <f>'[1]1'!HIW51</f>
        <v>0</v>
      </c>
      <c r="HIX35" s="11">
        <f>'[1]1'!HIX51</f>
        <v>0</v>
      </c>
      <c r="HIY35" s="11">
        <f>'[1]1'!HIY51</f>
        <v>0</v>
      </c>
      <c r="HIZ35" s="11">
        <f>'[1]1'!HIZ51</f>
        <v>0</v>
      </c>
      <c r="HJA35" s="11">
        <f>'[1]1'!HJA51</f>
        <v>0</v>
      </c>
      <c r="HJB35" s="11">
        <f>'[1]1'!HJB51</f>
        <v>0</v>
      </c>
      <c r="HJC35" s="11">
        <f>'[1]1'!HJC51</f>
        <v>0</v>
      </c>
      <c r="HJD35" s="11">
        <f>'[1]1'!HJD51</f>
        <v>0</v>
      </c>
      <c r="HJE35" s="11">
        <f>'[1]1'!HJE51</f>
        <v>0</v>
      </c>
      <c r="HJF35" s="11">
        <f>'[1]1'!HJF51</f>
        <v>0</v>
      </c>
      <c r="HJG35" s="11">
        <f>'[1]1'!HJG51</f>
        <v>0</v>
      </c>
      <c r="HJH35" s="11">
        <f>'[1]1'!HJH51</f>
        <v>0</v>
      </c>
      <c r="HJI35" s="11">
        <f>'[1]1'!HJI51</f>
        <v>0</v>
      </c>
      <c r="HJJ35" s="11">
        <f>'[1]1'!HJJ51</f>
        <v>0</v>
      </c>
      <c r="HJK35" s="11">
        <f>'[1]1'!HJK51</f>
        <v>0</v>
      </c>
      <c r="HJL35" s="11">
        <f>'[1]1'!HJL51</f>
        <v>0</v>
      </c>
      <c r="HJM35" s="11">
        <f>'[1]1'!HJM51</f>
        <v>0</v>
      </c>
      <c r="HJN35" s="11">
        <f>'[1]1'!HJN51</f>
        <v>0</v>
      </c>
      <c r="HJO35" s="11">
        <f>'[1]1'!HJO51</f>
        <v>0</v>
      </c>
      <c r="HJP35" s="11">
        <f>'[1]1'!HJP51</f>
        <v>0</v>
      </c>
      <c r="HJQ35" s="11">
        <f>'[1]1'!HJQ51</f>
        <v>0</v>
      </c>
      <c r="HJR35" s="11">
        <f>'[1]1'!HJR51</f>
        <v>0</v>
      </c>
      <c r="HJS35" s="11">
        <f>'[1]1'!HJS51</f>
        <v>0</v>
      </c>
      <c r="HJT35" s="11">
        <f>'[1]1'!HJT51</f>
        <v>0</v>
      </c>
      <c r="HJU35" s="11">
        <f>'[1]1'!HJU51</f>
        <v>0</v>
      </c>
      <c r="HJV35" s="11">
        <f>'[1]1'!HJV51</f>
        <v>0</v>
      </c>
      <c r="HJW35" s="11">
        <f>'[1]1'!HJW51</f>
        <v>0</v>
      </c>
      <c r="HJX35" s="11">
        <f>'[1]1'!HJX51</f>
        <v>0</v>
      </c>
      <c r="HJY35" s="11">
        <f>'[1]1'!HJY51</f>
        <v>0</v>
      </c>
      <c r="HJZ35" s="11">
        <f>'[1]1'!HJZ51</f>
        <v>0</v>
      </c>
      <c r="HKA35" s="11">
        <f>'[1]1'!HKA51</f>
        <v>0</v>
      </c>
      <c r="HKB35" s="11">
        <f>'[1]1'!HKB51</f>
        <v>0</v>
      </c>
      <c r="HKC35" s="11">
        <f>'[1]1'!HKC51</f>
        <v>0</v>
      </c>
      <c r="HKD35" s="11">
        <f>'[1]1'!HKD51</f>
        <v>0</v>
      </c>
      <c r="HKE35" s="11">
        <f>'[1]1'!HKE51</f>
        <v>0</v>
      </c>
      <c r="HKF35" s="11">
        <f>'[1]1'!HKF51</f>
        <v>0</v>
      </c>
      <c r="HKG35" s="11">
        <f>'[1]1'!HKG51</f>
        <v>0</v>
      </c>
      <c r="HKH35" s="11">
        <f>'[1]1'!HKH51</f>
        <v>0</v>
      </c>
      <c r="HKI35" s="11">
        <f>'[1]1'!HKI51</f>
        <v>0</v>
      </c>
      <c r="HKJ35" s="11">
        <f>'[1]1'!HKJ51</f>
        <v>0</v>
      </c>
      <c r="HKK35" s="11">
        <f>'[1]1'!HKK51</f>
        <v>0</v>
      </c>
      <c r="HKL35" s="11">
        <f>'[1]1'!HKL51</f>
        <v>0</v>
      </c>
      <c r="HKM35" s="11">
        <f>'[1]1'!HKM51</f>
        <v>0</v>
      </c>
      <c r="HKN35" s="11">
        <f>'[1]1'!HKN51</f>
        <v>0</v>
      </c>
      <c r="HKO35" s="11">
        <f>'[1]1'!HKO51</f>
        <v>0</v>
      </c>
      <c r="HKP35" s="11">
        <f>'[1]1'!HKP51</f>
        <v>0</v>
      </c>
      <c r="HKQ35" s="11">
        <f>'[1]1'!HKQ51</f>
        <v>0</v>
      </c>
      <c r="HKR35" s="11">
        <f>'[1]1'!HKR51</f>
        <v>0</v>
      </c>
      <c r="HKS35" s="11">
        <f>'[1]1'!HKS51</f>
        <v>0</v>
      </c>
      <c r="HKT35" s="11">
        <f>'[1]1'!HKT51</f>
        <v>0</v>
      </c>
      <c r="HKU35" s="11">
        <f>'[1]1'!HKU51</f>
        <v>0</v>
      </c>
      <c r="HKV35" s="11">
        <f>'[1]1'!HKV51</f>
        <v>0</v>
      </c>
      <c r="HKW35" s="11">
        <f>'[1]1'!HKW51</f>
        <v>0</v>
      </c>
      <c r="HKX35" s="11">
        <f>'[1]1'!HKX51</f>
        <v>0</v>
      </c>
      <c r="HKY35" s="11">
        <f>'[1]1'!HKY51</f>
        <v>0</v>
      </c>
      <c r="HKZ35" s="11">
        <f>'[1]1'!HKZ51</f>
        <v>0</v>
      </c>
      <c r="HLA35" s="11">
        <f>'[1]1'!HLA51</f>
        <v>0</v>
      </c>
      <c r="HLB35" s="11">
        <f>'[1]1'!HLB51</f>
        <v>0</v>
      </c>
      <c r="HLC35" s="11">
        <f>'[1]1'!HLC51</f>
        <v>0</v>
      </c>
      <c r="HLD35" s="11">
        <f>'[1]1'!HLD51</f>
        <v>0</v>
      </c>
      <c r="HLE35" s="11">
        <f>'[1]1'!HLE51</f>
        <v>0</v>
      </c>
      <c r="HLF35" s="11">
        <f>'[1]1'!HLF51</f>
        <v>0</v>
      </c>
      <c r="HLG35" s="11">
        <f>'[1]1'!HLG51</f>
        <v>0</v>
      </c>
      <c r="HLH35" s="11">
        <f>'[1]1'!HLH51</f>
        <v>0</v>
      </c>
      <c r="HLI35" s="11">
        <f>'[1]1'!HLI51</f>
        <v>0</v>
      </c>
      <c r="HLJ35" s="11">
        <f>'[1]1'!HLJ51</f>
        <v>0</v>
      </c>
      <c r="HLK35" s="11">
        <f>'[1]1'!HLK51</f>
        <v>0</v>
      </c>
      <c r="HLL35" s="11">
        <f>'[1]1'!HLL51</f>
        <v>0</v>
      </c>
      <c r="HLM35" s="11">
        <f>'[1]1'!HLM51</f>
        <v>0</v>
      </c>
      <c r="HLN35" s="11">
        <f>'[1]1'!HLN51</f>
        <v>0</v>
      </c>
      <c r="HLO35" s="11">
        <f>'[1]1'!HLO51</f>
        <v>0</v>
      </c>
      <c r="HLP35" s="11">
        <f>'[1]1'!HLP51</f>
        <v>0</v>
      </c>
      <c r="HLQ35" s="11">
        <f>'[1]1'!HLQ51</f>
        <v>0</v>
      </c>
      <c r="HLR35" s="11">
        <f>'[1]1'!HLR51</f>
        <v>0</v>
      </c>
      <c r="HLS35" s="11">
        <f>'[1]1'!HLS51</f>
        <v>0</v>
      </c>
      <c r="HLT35" s="11">
        <f>'[1]1'!HLT51</f>
        <v>0</v>
      </c>
      <c r="HLU35" s="11">
        <f>'[1]1'!HLU51</f>
        <v>0</v>
      </c>
      <c r="HLV35" s="11">
        <f>'[1]1'!HLV51</f>
        <v>0</v>
      </c>
      <c r="HLW35" s="11">
        <f>'[1]1'!HLW51</f>
        <v>0</v>
      </c>
      <c r="HLX35" s="11">
        <f>'[1]1'!HLX51</f>
        <v>0</v>
      </c>
      <c r="HLY35" s="11">
        <f>'[1]1'!HLY51</f>
        <v>0</v>
      </c>
      <c r="HLZ35" s="11">
        <f>'[1]1'!HLZ51</f>
        <v>0</v>
      </c>
      <c r="HMA35" s="11">
        <f>'[1]1'!HMA51</f>
        <v>0</v>
      </c>
      <c r="HMB35" s="11">
        <f>'[1]1'!HMB51</f>
        <v>0</v>
      </c>
      <c r="HMC35" s="11">
        <f>'[1]1'!HMC51</f>
        <v>0</v>
      </c>
      <c r="HMD35" s="11">
        <f>'[1]1'!HMD51</f>
        <v>0</v>
      </c>
      <c r="HME35" s="11">
        <f>'[1]1'!HME51</f>
        <v>0</v>
      </c>
      <c r="HMF35" s="11">
        <f>'[1]1'!HMF51</f>
        <v>0</v>
      </c>
      <c r="HMG35" s="11">
        <f>'[1]1'!HMG51</f>
        <v>0</v>
      </c>
      <c r="HMH35" s="11">
        <f>'[1]1'!HMH51</f>
        <v>0</v>
      </c>
      <c r="HMI35" s="11">
        <f>'[1]1'!HMI51</f>
        <v>0</v>
      </c>
      <c r="HMJ35" s="11">
        <f>'[1]1'!HMJ51</f>
        <v>0</v>
      </c>
      <c r="HMK35" s="11">
        <f>'[1]1'!HMK51</f>
        <v>0</v>
      </c>
      <c r="HML35" s="11">
        <f>'[1]1'!HML51</f>
        <v>0</v>
      </c>
      <c r="HMM35" s="11">
        <f>'[1]1'!HMM51</f>
        <v>0</v>
      </c>
      <c r="HMN35" s="11">
        <f>'[1]1'!HMN51</f>
        <v>0</v>
      </c>
      <c r="HMO35" s="11">
        <f>'[1]1'!HMO51</f>
        <v>0</v>
      </c>
      <c r="HMP35" s="11">
        <f>'[1]1'!HMP51</f>
        <v>0</v>
      </c>
      <c r="HMQ35" s="11">
        <f>'[1]1'!HMQ51</f>
        <v>0</v>
      </c>
      <c r="HMR35" s="11">
        <f>'[1]1'!HMR51</f>
        <v>0</v>
      </c>
      <c r="HMS35" s="11">
        <f>'[1]1'!HMS51</f>
        <v>0</v>
      </c>
      <c r="HMT35" s="11">
        <f>'[1]1'!HMT51</f>
        <v>0</v>
      </c>
      <c r="HMU35" s="11">
        <f>'[1]1'!HMU51</f>
        <v>0</v>
      </c>
      <c r="HMV35" s="11">
        <f>'[1]1'!HMV51</f>
        <v>0</v>
      </c>
      <c r="HMW35" s="11">
        <f>'[1]1'!HMW51</f>
        <v>0</v>
      </c>
      <c r="HMX35" s="11">
        <f>'[1]1'!HMX51</f>
        <v>0</v>
      </c>
      <c r="HMY35" s="11">
        <f>'[1]1'!HMY51</f>
        <v>0</v>
      </c>
      <c r="HMZ35" s="11">
        <f>'[1]1'!HMZ51</f>
        <v>0</v>
      </c>
      <c r="HNA35" s="11">
        <f>'[1]1'!HNA51</f>
        <v>0</v>
      </c>
      <c r="HNB35" s="11">
        <f>'[1]1'!HNB51</f>
        <v>0</v>
      </c>
      <c r="HNC35" s="11">
        <f>'[1]1'!HNC51</f>
        <v>0</v>
      </c>
      <c r="HND35" s="11">
        <f>'[1]1'!HND51</f>
        <v>0</v>
      </c>
      <c r="HNE35" s="11">
        <f>'[1]1'!HNE51</f>
        <v>0</v>
      </c>
      <c r="HNF35" s="11">
        <f>'[1]1'!HNF51</f>
        <v>0</v>
      </c>
      <c r="HNG35" s="11">
        <f>'[1]1'!HNG51</f>
        <v>0</v>
      </c>
      <c r="HNH35" s="11">
        <f>'[1]1'!HNH51</f>
        <v>0</v>
      </c>
      <c r="HNI35" s="11">
        <f>'[1]1'!HNI51</f>
        <v>0</v>
      </c>
      <c r="HNJ35" s="11">
        <f>'[1]1'!HNJ51</f>
        <v>0</v>
      </c>
      <c r="HNK35" s="11">
        <f>'[1]1'!HNK51</f>
        <v>0</v>
      </c>
      <c r="HNL35" s="11">
        <f>'[1]1'!HNL51</f>
        <v>0</v>
      </c>
      <c r="HNM35" s="11">
        <f>'[1]1'!HNM51</f>
        <v>0</v>
      </c>
      <c r="HNN35" s="11">
        <f>'[1]1'!HNN51</f>
        <v>0</v>
      </c>
      <c r="HNO35" s="11">
        <f>'[1]1'!HNO51</f>
        <v>0</v>
      </c>
      <c r="HNP35" s="11">
        <f>'[1]1'!HNP51</f>
        <v>0</v>
      </c>
      <c r="HNQ35" s="11">
        <f>'[1]1'!HNQ51</f>
        <v>0</v>
      </c>
      <c r="HNR35" s="11">
        <f>'[1]1'!HNR51</f>
        <v>0</v>
      </c>
      <c r="HNS35" s="11">
        <f>'[1]1'!HNS51</f>
        <v>0</v>
      </c>
      <c r="HNT35" s="11">
        <f>'[1]1'!HNT51</f>
        <v>0</v>
      </c>
      <c r="HNU35" s="11">
        <f>'[1]1'!HNU51</f>
        <v>0</v>
      </c>
      <c r="HNV35" s="11">
        <f>'[1]1'!HNV51</f>
        <v>0</v>
      </c>
      <c r="HNW35" s="11">
        <f>'[1]1'!HNW51</f>
        <v>0</v>
      </c>
      <c r="HNX35" s="11">
        <f>'[1]1'!HNX51</f>
        <v>0</v>
      </c>
      <c r="HNY35" s="11">
        <f>'[1]1'!HNY51</f>
        <v>0</v>
      </c>
      <c r="HNZ35" s="11">
        <f>'[1]1'!HNZ51</f>
        <v>0</v>
      </c>
      <c r="HOA35" s="11">
        <f>'[1]1'!HOA51</f>
        <v>0</v>
      </c>
      <c r="HOB35" s="11">
        <f>'[1]1'!HOB51</f>
        <v>0</v>
      </c>
      <c r="HOC35" s="11">
        <f>'[1]1'!HOC51</f>
        <v>0</v>
      </c>
      <c r="HOD35" s="11">
        <f>'[1]1'!HOD51</f>
        <v>0</v>
      </c>
      <c r="HOE35" s="11">
        <f>'[1]1'!HOE51</f>
        <v>0</v>
      </c>
      <c r="HOF35" s="11">
        <f>'[1]1'!HOF51</f>
        <v>0</v>
      </c>
      <c r="HOG35" s="11">
        <f>'[1]1'!HOG51</f>
        <v>0</v>
      </c>
      <c r="HOH35" s="11">
        <f>'[1]1'!HOH51</f>
        <v>0</v>
      </c>
      <c r="HOI35" s="11">
        <f>'[1]1'!HOI51</f>
        <v>0</v>
      </c>
      <c r="HOJ35" s="11">
        <f>'[1]1'!HOJ51</f>
        <v>0</v>
      </c>
      <c r="HOK35" s="11">
        <f>'[1]1'!HOK51</f>
        <v>0</v>
      </c>
      <c r="HOL35" s="11">
        <f>'[1]1'!HOL51</f>
        <v>0</v>
      </c>
      <c r="HOM35" s="11">
        <f>'[1]1'!HOM51</f>
        <v>0</v>
      </c>
      <c r="HON35" s="11">
        <f>'[1]1'!HON51</f>
        <v>0</v>
      </c>
      <c r="HOO35" s="11">
        <f>'[1]1'!HOO51</f>
        <v>0</v>
      </c>
      <c r="HOP35" s="11">
        <f>'[1]1'!HOP51</f>
        <v>0</v>
      </c>
      <c r="HOQ35" s="11">
        <f>'[1]1'!HOQ51</f>
        <v>0</v>
      </c>
      <c r="HOR35" s="11">
        <f>'[1]1'!HOR51</f>
        <v>0</v>
      </c>
      <c r="HOS35" s="11">
        <f>'[1]1'!HOS51</f>
        <v>0</v>
      </c>
      <c r="HOT35" s="11">
        <f>'[1]1'!HOT51</f>
        <v>0</v>
      </c>
      <c r="HOU35" s="11">
        <f>'[1]1'!HOU51</f>
        <v>0</v>
      </c>
      <c r="HOV35" s="11">
        <f>'[1]1'!HOV51</f>
        <v>0</v>
      </c>
      <c r="HOW35" s="11">
        <f>'[1]1'!HOW51</f>
        <v>0</v>
      </c>
      <c r="HOX35" s="11">
        <f>'[1]1'!HOX51</f>
        <v>0</v>
      </c>
      <c r="HOY35" s="11">
        <f>'[1]1'!HOY51</f>
        <v>0</v>
      </c>
      <c r="HOZ35" s="11">
        <f>'[1]1'!HOZ51</f>
        <v>0</v>
      </c>
      <c r="HPA35" s="11">
        <f>'[1]1'!HPA51</f>
        <v>0</v>
      </c>
      <c r="HPB35" s="11">
        <f>'[1]1'!HPB51</f>
        <v>0</v>
      </c>
      <c r="HPC35" s="11">
        <f>'[1]1'!HPC51</f>
        <v>0</v>
      </c>
      <c r="HPD35" s="11">
        <f>'[1]1'!HPD51</f>
        <v>0</v>
      </c>
      <c r="HPE35" s="11">
        <f>'[1]1'!HPE51</f>
        <v>0</v>
      </c>
      <c r="HPF35" s="11">
        <f>'[1]1'!HPF51</f>
        <v>0</v>
      </c>
      <c r="HPG35" s="11">
        <f>'[1]1'!HPG51</f>
        <v>0</v>
      </c>
      <c r="HPH35" s="11">
        <f>'[1]1'!HPH51</f>
        <v>0</v>
      </c>
      <c r="HPI35" s="11">
        <f>'[1]1'!HPI51</f>
        <v>0</v>
      </c>
      <c r="HPJ35" s="11">
        <f>'[1]1'!HPJ51</f>
        <v>0</v>
      </c>
      <c r="HPK35" s="11">
        <f>'[1]1'!HPK51</f>
        <v>0</v>
      </c>
      <c r="HPL35" s="11">
        <f>'[1]1'!HPL51</f>
        <v>0</v>
      </c>
      <c r="HPM35" s="11">
        <f>'[1]1'!HPM51</f>
        <v>0</v>
      </c>
      <c r="HPN35" s="11">
        <f>'[1]1'!HPN51</f>
        <v>0</v>
      </c>
      <c r="HPO35" s="11">
        <f>'[1]1'!HPO51</f>
        <v>0</v>
      </c>
      <c r="HPP35" s="11">
        <f>'[1]1'!HPP51</f>
        <v>0</v>
      </c>
      <c r="HPQ35" s="11">
        <f>'[1]1'!HPQ51</f>
        <v>0</v>
      </c>
      <c r="HPR35" s="11">
        <f>'[1]1'!HPR51</f>
        <v>0</v>
      </c>
      <c r="HPS35" s="11">
        <f>'[1]1'!HPS51</f>
        <v>0</v>
      </c>
      <c r="HPT35" s="11">
        <f>'[1]1'!HPT51</f>
        <v>0</v>
      </c>
      <c r="HPU35" s="11">
        <f>'[1]1'!HPU51</f>
        <v>0</v>
      </c>
      <c r="HPV35" s="11">
        <f>'[1]1'!HPV51</f>
        <v>0</v>
      </c>
      <c r="HPW35" s="11">
        <f>'[1]1'!HPW51</f>
        <v>0</v>
      </c>
      <c r="HPX35" s="11">
        <f>'[1]1'!HPX51</f>
        <v>0</v>
      </c>
      <c r="HPY35" s="11">
        <f>'[1]1'!HPY51</f>
        <v>0</v>
      </c>
      <c r="HPZ35" s="11">
        <f>'[1]1'!HPZ51</f>
        <v>0</v>
      </c>
      <c r="HQA35" s="11">
        <f>'[1]1'!HQA51</f>
        <v>0</v>
      </c>
      <c r="HQB35" s="11">
        <f>'[1]1'!HQB51</f>
        <v>0</v>
      </c>
      <c r="HQC35" s="11">
        <f>'[1]1'!HQC51</f>
        <v>0</v>
      </c>
      <c r="HQD35" s="11">
        <f>'[1]1'!HQD51</f>
        <v>0</v>
      </c>
      <c r="HQE35" s="11">
        <f>'[1]1'!HQE51</f>
        <v>0</v>
      </c>
      <c r="HQF35" s="11">
        <f>'[1]1'!HQF51</f>
        <v>0</v>
      </c>
      <c r="HQG35" s="11">
        <f>'[1]1'!HQG51</f>
        <v>0</v>
      </c>
      <c r="HQH35" s="11">
        <f>'[1]1'!HQH51</f>
        <v>0</v>
      </c>
      <c r="HQI35" s="11">
        <f>'[1]1'!HQI51</f>
        <v>0</v>
      </c>
      <c r="HQJ35" s="11">
        <f>'[1]1'!HQJ51</f>
        <v>0</v>
      </c>
      <c r="HQK35" s="11">
        <f>'[1]1'!HQK51</f>
        <v>0</v>
      </c>
      <c r="HQL35" s="11">
        <f>'[1]1'!HQL51</f>
        <v>0</v>
      </c>
      <c r="HQM35" s="11">
        <f>'[1]1'!HQM51</f>
        <v>0</v>
      </c>
      <c r="HQN35" s="11">
        <f>'[1]1'!HQN51</f>
        <v>0</v>
      </c>
      <c r="HQO35" s="11">
        <f>'[1]1'!HQO51</f>
        <v>0</v>
      </c>
      <c r="HQP35" s="11">
        <f>'[1]1'!HQP51</f>
        <v>0</v>
      </c>
      <c r="HQQ35" s="11">
        <f>'[1]1'!HQQ51</f>
        <v>0</v>
      </c>
      <c r="HQR35" s="11">
        <f>'[1]1'!HQR51</f>
        <v>0</v>
      </c>
      <c r="HQS35" s="11">
        <f>'[1]1'!HQS51</f>
        <v>0</v>
      </c>
      <c r="HQT35" s="11">
        <f>'[1]1'!HQT51</f>
        <v>0</v>
      </c>
      <c r="HQU35" s="11">
        <f>'[1]1'!HQU51</f>
        <v>0</v>
      </c>
      <c r="HQV35" s="11">
        <f>'[1]1'!HQV51</f>
        <v>0</v>
      </c>
      <c r="HQW35" s="11">
        <f>'[1]1'!HQW51</f>
        <v>0</v>
      </c>
      <c r="HQX35" s="11">
        <f>'[1]1'!HQX51</f>
        <v>0</v>
      </c>
      <c r="HQY35" s="11">
        <f>'[1]1'!HQY51</f>
        <v>0</v>
      </c>
      <c r="HQZ35" s="11">
        <f>'[1]1'!HQZ51</f>
        <v>0</v>
      </c>
      <c r="HRA35" s="11">
        <f>'[1]1'!HRA51</f>
        <v>0</v>
      </c>
      <c r="HRB35" s="11">
        <f>'[1]1'!HRB51</f>
        <v>0</v>
      </c>
      <c r="HRC35" s="11">
        <f>'[1]1'!HRC51</f>
        <v>0</v>
      </c>
      <c r="HRD35" s="11">
        <f>'[1]1'!HRD51</f>
        <v>0</v>
      </c>
      <c r="HRE35" s="11">
        <f>'[1]1'!HRE51</f>
        <v>0</v>
      </c>
      <c r="HRF35" s="11">
        <f>'[1]1'!HRF51</f>
        <v>0</v>
      </c>
      <c r="HRG35" s="11">
        <f>'[1]1'!HRG51</f>
        <v>0</v>
      </c>
      <c r="HRH35" s="11">
        <f>'[1]1'!HRH51</f>
        <v>0</v>
      </c>
      <c r="HRI35" s="11">
        <f>'[1]1'!HRI51</f>
        <v>0</v>
      </c>
      <c r="HRJ35" s="11">
        <f>'[1]1'!HRJ51</f>
        <v>0</v>
      </c>
      <c r="HRK35" s="11">
        <f>'[1]1'!HRK51</f>
        <v>0</v>
      </c>
      <c r="HRL35" s="11">
        <f>'[1]1'!HRL51</f>
        <v>0</v>
      </c>
      <c r="HRM35" s="11">
        <f>'[1]1'!HRM51</f>
        <v>0</v>
      </c>
      <c r="HRN35" s="11">
        <f>'[1]1'!HRN51</f>
        <v>0</v>
      </c>
      <c r="HRO35" s="11">
        <f>'[1]1'!HRO51</f>
        <v>0</v>
      </c>
      <c r="HRP35" s="11">
        <f>'[1]1'!HRP51</f>
        <v>0</v>
      </c>
      <c r="HRQ35" s="11">
        <f>'[1]1'!HRQ51</f>
        <v>0</v>
      </c>
      <c r="HRR35" s="11">
        <f>'[1]1'!HRR51</f>
        <v>0</v>
      </c>
      <c r="HRS35" s="11">
        <f>'[1]1'!HRS51</f>
        <v>0</v>
      </c>
      <c r="HRT35" s="11">
        <f>'[1]1'!HRT51</f>
        <v>0</v>
      </c>
      <c r="HRU35" s="11">
        <f>'[1]1'!HRU51</f>
        <v>0</v>
      </c>
      <c r="HRV35" s="11">
        <f>'[1]1'!HRV51</f>
        <v>0</v>
      </c>
      <c r="HRW35" s="11">
        <f>'[1]1'!HRW51</f>
        <v>0</v>
      </c>
      <c r="HRX35" s="11">
        <f>'[1]1'!HRX51</f>
        <v>0</v>
      </c>
      <c r="HRY35" s="11">
        <f>'[1]1'!HRY51</f>
        <v>0</v>
      </c>
      <c r="HRZ35" s="11">
        <f>'[1]1'!HRZ51</f>
        <v>0</v>
      </c>
      <c r="HSA35" s="11">
        <f>'[1]1'!HSA51</f>
        <v>0</v>
      </c>
      <c r="HSB35" s="11">
        <f>'[1]1'!HSB51</f>
        <v>0</v>
      </c>
      <c r="HSC35" s="11">
        <f>'[1]1'!HSC51</f>
        <v>0</v>
      </c>
      <c r="HSD35" s="11">
        <f>'[1]1'!HSD51</f>
        <v>0</v>
      </c>
      <c r="HSE35" s="11">
        <f>'[1]1'!HSE51</f>
        <v>0</v>
      </c>
      <c r="HSF35" s="11">
        <f>'[1]1'!HSF51</f>
        <v>0</v>
      </c>
      <c r="HSG35" s="11">
        <f>'[1]1'!HSG51</f>
        <v>0</v>
      </c>
      <c r="HSH35" s="11">
        <f>'[1]1'!HSH51</f>
        <v>0</v>
      </c>
      <c r="HSI35" s="11">
        <f>'[1]1'!HSI51</f>
        <v>0</v>
      </c>
      <c r="HSJ35" s="11">
        <f>'[1]1'!HSJ51</f>
        <v>0</v>
      </c>
      <c r="HSK35" s="11">
        <f>'[1]1'!HSK51</f>
        <v>0</v>
      </c>
      <c r="HSL35" s="11">
        <f>'[1]1'!HSL51</f>
        <v>0</v>
      </c>
      <c r="HSM35" s="11">
        <f>'[1]1'!HSM51</f>
        <v>0</v>
      </c>
      <c r="HSN35" s="11">
        <f>'[1]1'!HSN51</f>
        <v>0</v>
      </c>
      <c r="HSO35" s="11">
        <f>'[1]1'!HSO51</f>
        <v>0</v>
      </c>
      <c r="HSP35" s="11">
        <f>'[1]1'!HSP51</f>
        <v>0</v>
      </c>
      <c r="HSQ35" s="11">
        <f>'[1]1'!HSQ51</f>
        <v>0</v>
      </c>
      <c r="HSR35" s="11">
        <f>'[1]1'!HSR51</f>
        <v>0</v>
      </c>
      <c r="HSS35" s="11">
        <f>'[1]1'!HSS51</f>
        <v>0</v>
      </c>
      <c r="HST35" s="11">
        <f>'[1]1'!HST51</f>
        <v>0</v>
      </c>
      <c r="HSU35" s="11">
        <f>'[1]1'!HSU51</f>
        <v>0</v>
      </c>
      <c r="HSV35" s="11">
        <f>'[1]1'!HSV51</f>
        <v>0</v>
      </c>
      <c r="HSW35" s="11">
        <f>'[1]1'!HSW51</f>
        <v>0</v>
      </c>
      <c r="HSX35" s="11">
        <f>'[1]1'!HSX51</f>
        <v>0</v>
      </c>
      <c r="HSY35" s="11">
        <f>'[1]1'!HSY51</f>
        <v>0</v>
      </c>
      <c r="HSZ35" s="11">
        <f>'[1]1'!HSZ51</f>
        <v>0</v>
      </c>
      <c r="HTA35" s="11">
        <f>'[1]1'!HTA51</f>
        <v>0</v>
      </c>
      <c r="HTB35" s="11">
        <f>'[1]1'!HTB51</f>
        <v>0</v>
      </c>
      <c r="HTC35" s="11">
        <f>'[1]1'!HTC51</f>
        <v>0</v>
      </c>
      <c r="HTD35" s="11">
        <f>'[1]1'!HTD51</f>
        <v>0</v>
      </c>
      <c r="HTE35" s="11">
        <f>'[1]1'!HTE51</f>
        <v>0</v>
      </c>
      <c r="HTF35" s="11">
        <f>'[1]1'!HTF51</f>
        <v>0</v>
      </c>
      <c r="HTG35" s="11">
        <f>'[1]1'!HTG51</f>
        <v>0</v>
      </c>
      <c r="HTH35" s="11">
        <f>'[1]1'!HTH51</f>
        <v>0</v>
      </c>
      <c r="HTI35" s="11">
        <f>'[1]1'!HTI51</f>
        <v>0</v>
      </c>
      <c r="HTJ35" s="11">
        <f>'[1]1'!HTJ51</f>
        <v>0</v>
      </c>
      <c r="HTK35" s="11">
        <f>'[1]1'!HTK51</f>
        <v>0</v>
      </c>
      <c r="HTL35" s="11">
        <f>'[1]1'!HTL51</f>
        <v>0</v>
      </c>
      <c r="HTM35" s="11">
        <f>'[1]1'!HTM51</f>
        <v>0</v>
      </c>
      <c r="HTN35" s="11">
        <f>'[1]1'!HTN51</f>
        <v>0</v>
      </c>
      <c r="HTO35" s="11">
        <f>'[1]1'!HTO51</f>
        <v>0</v>
      </c>
      <c r="HTP35" s="11">
        <f>'[1]1'!HTP51</f>
        <v>0</v>
      </c>
      <c r="HTQ35" s="11">
        <f>'[1]1'!HTQ51</f>
        <v>0</v>
      </c>
      <c r="HTR35" s="11">
        <f>'[1]1'!HTR51</f>
        <v>0</v>
      </c>
      <c r="HTS35" s="11">
        <f>'[1]1'!HTS51</f>
        <v>0</v>
      </c>
      <c r="HTT35" s="11">
        <f>'[1]1'!HTT51</f>
        <v>0</v>
      </c>
      <c r="HTU35" s="11">
        <f>'[1]1'!HTU51</f>
        <v>0</v>
      </c>
      <c r="HTV35" s="11">
        <f>'[1]1'!HTV51</f>
        <v>0</v>
      </c>
      <c r="HTW35" s="11">
        <f>'[1]1'!HTW51</f>
        <v>0</v>
      </c>
      <c r="HTX35" s="11">
        <f>'[1]1'!HTX51</f>
        <v>0</v>
      </c>
      <c r="HTY35" s="11">
        <f>'[1]1'!HTY51</f>
        <v>0</v>
      </c>
      <c r="HTZ35" s="11">
        <f>'[1]1'!HTZ51</f>
        <v>0</v>
      </c>
      <c r="HUA35" s="11">
        <f>'[1]1'!HUA51</f>
        <v>0</v>
      </c>
      <c r="HUB35" s="11">
        <f>'[1]1'!HUB51</f>
        <v>0</v>
      </c>
      <c r="HUC35" s="11">
        <f>'[1]1'!HUC51</f>
        <v>0</v>
      </c>
      <c r="HUD35" s="11">
        <f>'[1]1'!HUD51</f>
        <v>0</v>
      </c>
      <c r="HUE35" s="11">
        <f>'[1]1'!HUE51</f>
        <v>0</v>
      </c>
      <c r="HUF35" s="11">
        <f>'[1]1'!HUF51</f>
        <v>0</v>
      </c>
      <c r="HUG35" s="11">
        <f>'[1]1'!HUG51</f>
        <v>0</v>
      </c>
      <c r="HUH35" s="11">
        <f>'[1]1'!HUH51</f>
        <v>0</v>
      </c>
      <c r="HUI35" s="11">
        <f>'[1]1'!HUI51</f>
        <v>0</v>
      </c>
      <c r="HUJ35" s="11">
        <f>'[1]1'!HUJ51</f>
        <v>0</v>
      </c>
      <c r="HUK35" s="11">
        <f>'[1]1'!HUK51</f>
        <v>0</v>
      </c>
      <c r="HUL35" s="11">
        <f>'[1]1'!HUL51</f>
        <v>0</v>
      </c>
      <c r="HUM35" s="11">
        <f>'[1]1'!HUM51</f>
        <v>0</v>
      </c>
      <c r="HUN35" s="11">
        <f>'[1]1'!HUN51</f>
        <v>0</v>
      </c>
      <c r="HUO35" s="11">
        <f>'[1]1'!HUO51</f>
        <v>0</v>
      </c>
      <c r="HUP35" s="11">
        <f>'[1]1'!HUP51</f>
        <v>0</v>
      </c>
      <c r="HUQ35" s="11">
        <f>'[1]1'!HUQ51</f>
        <v>0</v>
      </c>
      <c r="HUR35" s="11">
        <f>'[1]1'!HUR51</f>
        <v>0</v>
      </c>
      <c r="HUS35" s="11">
        <f>'[1]1'!HUS51</f>
        <v>0</v>
      </c>
      <c r="HUT35" s="11">
        <f>'[1]1'!HUT51</f>
        <v>0</v>
      </c>
      <c r="HUU35" s="11">
        <f>'[1]1'!HUU51</f>
        <v>0</v>
      </c>
      <c r="HUV35" s="11">
        <f>'[1]1'!HUV51</f>
        <v>0</v>
      </c>
      <c r="HUW35" s="11">
        <f>'[1]1'!HUW51</f>
        <v>0</v>
      </c>
      <c r="HUX35" s="11">
        <f>'[1]1'!HUX51</f>
        <v>0</v>
      </c>
      <c r="HUY35" s="11">
        <f>'[1]1'!HUY51</f>
        <v>0</v>
      </c>
      <c r="HUZ35" s="11">
        <f>'[1]1'!HUZ51</f>
        <v>0</v>
      </c>
      <c r="HVA35" s="11">
        <f>'[1]1'!HVA51</f>
        <v>0</v>
      </c>
      <c r="HVB35" s="11">
        <f>'[1]1'!HVB51</f>
        <v>0</v>
      </c>
      <c r="HVC35" s="11">
        <f>'[1]1'!HVC51</f>
        <v>0</v>
      </c>
      <c r="HVD35" s="11">
        <f>'[1]1'!HVD51</f>
        <v>0</v>
      </c>
      <c r="HVE35" s="11">
        <f>'[1]1'!HVE51</f>
        <v>0</v>
      </c>
      <c r="HVF35" s="11">
        <f>'[1]1'!HVF51</f>
        <v>0</v>
      </c>
      <c r="HVG35" s="11">
        <f>'[1]1'!HVG51</f>
        <v>0</v>
      </c>
      <c r="HVH35" s="11">
        <f>'[1]1'!HVH51</f>
        <v>0</v>
      </c>
      <c r="HVI35" s="11">
        <f>'[1]1'!HVI51</f>
        <v>0</v>
      </c>
      <c r="HVJ35" s="11">
        <f>'[1]1'!HVJ51</f>
        <v>0</v>
      </c>
      <c r="HVK35" s="11">
        <f>'[1]1'!HVK51</f>
        <v>0</v>
      </c>
      <c r="HVL35" s="11">
        <f>'[1]1'!HVL51</f>
        <v>0</v>
      </c>
      <c r="HVM35" s="11">
        <f>'[1]1'!HVM51</f>
        <v>0</v>
      </c>
      <c r="HVN35" s="11">
        <f>'[1]1'!HVN51</f>
        <v>0</v>
      </c>
      <c r="HVO35" s="11">
        <f>'[1]1'!HVO51</f>
        <v>0</v>
      </c>
      <c r="HVP35" s="11">
        <f>'[1]1'!HVP51</f>
        <v>0</v>
      </c>
      <c r="HVQ35" s="11">
        <f>'[1]1'!HVQ51</f>
        <v>0</v>
      </c>
      <c r="HVR35" s="11">
        <f>'[1]1'!HVR51</f>
        <v>0</v>
      </c>
      <c r="HVS35" s="11">
        <f>'[1]1'!HVS51</f>
        <v>0</v>
      </c>
      <c r="HVT35" s="11">
        <f>'[1]1'!HVT51</f>
        <v>0</v>
      </c>
      <c r="HVU35" s="11">
        <f>'[1]1'!HVU51</f>
        <v>0</v>
      </c>
      <c r="HVV35" s="11">
        <f>'[1]1'!HVV51</f>
        <v>0</v>
      </c>
      <c r="HVW35" s="11">
        <f>'[1]1'!HVW51</f>
        <v>0</v>
      </c>
      <c r="HVX35" s="11">
        <f>'[1]1'!HVX51</f>
        <v>0</v>
      </c>
      <c r="HVY35" s="11">
        <f>'[1]1'!HVY51</f>
        <v>0</v>
      </c>
      <c r="HVZ35" s="11">
        <f>'[1]1'!HVZ51</f>
        <v>0</v>
      </c>
      <c r="HWA35" s="11">
        <f>'[1]1'!HWA51</f>
        <v>0</v>
      </c>
      <c r="HWB35" s="11">
        <f>'[1]1'!HWB51</f>
        <v>0</v>
      </c>
      <c r="HWC35" s="11">
        <f>'[1]1'!HWC51</f>
        <v>0</v>
      </c>
      <c r="HWD35" s="11">
        <f>'[1]1'!HWD51</f>
        <v>0</v>
      </c>
      <c r="HWE35" s="11">
        <f>'[1]1'!HWE51</f>
        <v>0</v>
      </c>
      <c r="HWF35" s="11">
        <f>'[1]1'!HWF51</f>
        <v>0</v>
      </c>
      <c r="HWG35" s="11">
        <f>'[1]1'!HWG51</f>
        <v>0</v>
      </c>
      <c r="HWH35" s="11">
        <f>'[1]1'!HWH51</f>
        <v>0</v>
      </c>
      <c r="HWI35" s="11">
        <f>'[1]1'!HWI51</f>
        <v>0</v>
      </c>
      <c r="HWJ35" s="11">
        <f>'[1]1'!HWJ51</f>
        <v>0</v>
      </c>
      <c r="HWK35" s="11">
        <f>'[1]1'!HWK51</f>
        <v>0</v>
      </c>
      <c r="HWL35" s="11">
        <f>'[1]1'!HWL51</f>
        <v>0</v>
      </c>
      <c r="HWM35" s="11">
        <f>'[1]1'!HWM51</f>
        <v>0</v>
      </c>
      <c r="HWN35" s="11">
        <f>'[1]1'!HWN51</f>
        <v>0</v>
      </c>
      <c r="HWO35" s="11">
        <f>'[1]1'!HWO51</f>
        <v>0</v>
      </c>
      <c r="HWP35" s="11">
        <f>'[1]1'!HWP51</f>
        <v>0</v>
      </c>
      <c r="HWQ35" s="11">
        <f>'[1]1'!HWQ51</f>
        <v>0</v>
      </c>
      <c r="HWR35" s="11">
        <f>'[1]1'!HWR51</f>
        <v>0</v>
      </c>
      <c r="HWS35" s="11">
        <f>'[1]1'!HWS51</f>
        <v>0</v>
      </c>
      <c r="HWT35" s="11">
        <f>'[1]1'!HWT51</f>
        <v>0</v>
      </c>
      <c r="HWU35" s="11">
        <f>'[1]1'!HWU51</f>
        <v>0</v>
      </c>
      <c r="HWV35" s="11">
        <f>'[1]1'!HWV51</f>
        <v>0</v>
      </c>
      <c r="HWW35" s="11">
        <f>'[1]1'!HWW51</f>
        <v>0</v>
      </c>
      <c r="HWX35" s="11">
        <f>'[1]1'!HWX51</f>
        <v>0</v>
      </c>
      <c r="HWY35" s="11">
        <f>'[1]1'!HWY51</f>
        <v>0</v>
      </c>
      <c r="HWZ35" s="11">
        <f>'[1]1'!HWZ51</f>
        <v>0</v>
      </c>
      <c r="HXA35" s="11">
        <f>'[1]1'!HXA51</f>
        <v>0</v>
      </c>
      <c r="HXB35" s="11">
        <f>'[1]1'!HXB51</f>
        <v>0</v>
      </c>
      <c r="HXC35" s="11">
        <f>'[1]1'!HXC51</f>
        <v>0</v>
      </c>
      <c r="HXD35" s="11">
        <f>'[1]1'!HXD51</f>
        <v>0</v>
      </c>
      <c r="HXE35" s="11">
        <f>'[1]1'!HXE51</f>
        <v>0</v>
      </c>
      <c r="HXF35" s="11">
        <f>'[1]1'!HXF51</f>
        <v>0</v>
      </c>
      <c r="HXG35" s="11">
        <f>'[1]1'!HXG51</f>
        <v>0</v>
      </c>
      <c r="HXH35" s="11">
        <f>'[1]1'!HXH51</f>
        <v>0</v>
      </c>
      <c r="HXI35" s="11">
        <f>'[1]1'!HXI51</f>
        <v>0</v>
      </c>
      <c r="HXJ35" s="11">
        <f>'[1]1'!HXJ51</f>
        <v>0</v>
      </c>
      <c r="HXK35" s="11">
        <f>'[1]1'!HXK51</f>
        <v>0</v>
      </c>
      <c r="HXL35" s="11">
        <f>'[1]1'!HXL51</f>
        <v>0</v>
      </c>
      <c r="HXM35" s="11">
        <f>'[1]1'!HXM51</f>
        <v>0</v>
      </c>
      <c r="HXN35" s="11">
        <f>'[1]1'!HXN51</f>
        <v>0</v>
      </c>
      <c r="HXO35" s="11">
        <f>'[1]1'!HXO51</f>
        <v>0</v>
      </c>
      <c r="HXP35" s="11">
        <f>'[1]1'!HXP51</f>
        <v>0</v>
      </c>
      <c r="HXQ35" s="11">
        <f>'[1]1'!HXQ51</f>
        <v>0</v>
      </c>
      <c r="HXR35" s="11">
        <f>'[1]1'!HXR51</f>
        <v>0</v>
      </c>
      <c r="HXS35" s="11">
        <f>'[1]1'!HXS51</f>
        <v>0</v>
      </c>
      <c r="HXT35" s="11">
        <f>'[1]1'!HXT51</f>
        <v>0</v>
      </c>
      <c r="HXU35" s="11">
        <f>'[1]1'!HXU51</f>
        <v>0</v>
      </c>
      <c r="HXV35" s="11">
        <f>'[1]1'!HXV51</f>
        <v>0</v>
      </c>
      <c r="HXW35" s="11">
        <f>'[1]1'!HXW51</f>
        <v>0</v>
      </c>
      <c r="HXX35" s="11">
        <f>'[1]1'!HXX51</f>
        <v>0</v>
      </c>
      <c r="HXY35" s="11">
        <f>'[1]1'!HXY51</f>
        <v>0</v>
      </c>
      <c r="HXZ35" s="11">
        <f>'[1]1'!HXZ51</f>
        <v>0</v>
      </c>
      <c r="HYA35" s="11">
        <f>'[1]1'!HYA51</f>
        <v>0</v>
      </c>
      <c r="HYB35" s="11">
        <f>'[1]1'!HYB51</f>
        <v>0</v>
      </c>
      <c r="HYC35" s="11">
        <f>'[1]1'!HYC51</f>
        <v>0</v>
      </c>
      <c r="HYD35" s="11">
        <f>'[1]1'!HYD51</f>
        <v>0</v>
      </c>
      <c r="HYE35" s="11">
        <f>'[1]1'!HYE51</f>
        <v>0</v>
      </c>
      <c r="HYF35" s="11">
        <f>'[1]1'!HYF51</f>
        <v>0</v>
      </c>
      <c r="HYG35" s="11">
        <f>'[1]1'!HYG51</f>
        <v>0</v>
      </c>
      <c r="HYH35" s="11">
        <f>'[1]1'!HYH51</f>
        <v>0</v>
      </c>
      <c r="HYI35" s="11">
        <f>'[1]1'!HYI51</f>
        <v>0</v>
      </c>
      <c r="HYJ35" s="11">
        <f>'[1]1'!HYJ51</f>
        <v>0</v>
      </c>
      <c r="HYK35" s="11">
        <f>'[1]1'!HYK51</f>
        <v>0</v>
      </c>
      <c r="HYL35" s="11">
        <f>'[1]1'!HYL51</f>
        <v>0</v>
      </c>
      <c r="HYM35" s="11">
        <f>'[1]1'!HYM51</f>
        <v>0</v>
      </c>
      <c r="HYN35" s="11">
        <f>'[1]1'!HYN51</f>
        <v>0</v>
      </c>
      <c r="HYO35" s="11">
        <f>'[1]1'!HYO51</f>
        <v>0</v>
      </c>
      <c r="HYP35" s="11">
        <f>'[1]1'!HYP51</f>
        <v>0</v>
      </c>
      <c r="HYQ35" s="11">
        <f>'[1]1'!HYQ51</f>
        <v>0</v>
      </c>
      <c r="HYR35" s="11">
        <f>'[1]1'!HYR51</f>
        <v>0</v>
      </c>
      <c r="HYS35" s="11">
        <f>'[1]1'!HYS51</f>
        <v>0</v>
      </c>
      <c r="HYT35" s="11">
        <f>'[1]1'!HYT51</f>
        <v>0</v>
      </c>
      <c r="HYU35" s="11">
        <f>'[1]1'!HYU51</f>
        <v>0</v>
      </c>
      <c r="HYV35" s="11">
        <f>'[1]1'!HYV51</f>
        <v>0</v>
      </c>
      <c r="HYW35" s="11">
        <f>'[1]1'!HYW51</f>
        <v>0</v>
      </c>
      <c r="HYX35" s="11">
        <f>'[1]1'!HYX51</f>
        <v>0</v>
      </c>
      <c r="HYY35" s="11">
        <f>'[1]1'!HYY51</f>
        <v>0</v>
      </c>
      <c r="HYZ35" s="11">
        <f>'[1]1'!HYZ51</f>
        <v>0</v>
      </c>
      <c r="HZA35" s="11">
        <f>'[1]1'!HZA51</f>
        <v>0</v>
      </c>
      <c r="HZB35" s="11">
        <f>'[1]1'!HZB51</f>
        <v>0</v>
      </c>
      <c r="HZC35" s="11">
        <f>'[1]1'!HZC51</f>
        <v>0</v>
      </c>
      <c r="HZD35" s="11">
        <f>'[1]1'!HZD51</f>
        <v>0</v>
      </c>
      <c r="HZE35" s="11">
        <f>'[1]1'!HZE51</f>
        <v>0</v>
      </c>
      <c r="HZF35" s="11">
        <f>'[1]1'!HZF51</f>
        <v>0</v>
      </c>
      <c r="HZG35" s="11">
        <f>'[1]1'!HZG51</f>
        <v>0</v>
      </c>
      <c r="HZH35" s="11">
        <f>'[1]1'!HZH51</f>
        <v>0</v>
      </c>
      <c r="HZI35" s="11">
        <f>'[1]1'!HZI51</f>
        <v>0</v>
      </c>
      <c r="HZJ35" s="11">
        <f>'[1]1'!HZJ51</f>
        <v>0</v>
      </c>
      <c r="HZK35" s="11">
        <f>'[1]1'!HZK51</f>
        <v>0</v>
      </c>
      <c r="HZL35" s="11">
        <f>'[1]1'!HZL51</f>
        <v>0</v>
      </c>
      <c r="HZM35" s="11">
        <f>'[1]1'!HZM51</f>
        <v>0</v>
      </c>
      <c r="HZN35" s="11">
        <f>'[1]1'!HZN51</f>
        <v>0</v>
      </c>
      <c r="HZO35" s="11">
        <f>'[1]1'!HZO51</f>
        <v>0</v>
      </c>
      <c r="HZP35" s="11">
        <f>'[1]1'!HZP51</f>
        <v>0</v>
      </c>
      <c r="HZQ35" s="11">
        <f>'[1]1'!HZQ51</f>
        <v>0</v>
      </c>
      <c r="HZR35" s="11">
        <f>'[1]1'!HZR51</f>
        <v>0</v>
      </c>
      <c r="HZS35" s="11">
        <f>'[1]1'!HZS51</f>
        <v>0</v>
      </c>
      <c r="HZT35" s="11">
        <f>'[1]1'!HZT51</f>
        <v>0</v>
      </c>
      <c r="HZU35" s="11">
        <f>'[1]1'!HZU51</f>
        <v>0</v>
      </c>
      <c r="HZV35" s="11">
        <f>'[1]1'!HZV51</f>
        <v>0</v>
      </c>
      <c r="HZW35" s="11">
        <f>'[1]1'!HZW51</f>
        <v>0</v>
      </c>
      <c r="HZX35" s="11">
        <f>'[1]1'!HZX51</f>
        <v>0</v>
      </c>
      <c r="HZY35" s="11">
        <f>'[1]1'!HZY51</f>
        <v>0</v>
      </c>
      <c r="HZZ35" s="11">
        <f>'[1]1'!HZZ51</f>
        <v>0</v>
      </c>
      <c r="IAA35" s="11">
        <f>'[1]1'!IAA51</f>
        <v>0</v>
      </c>
      <c r="IAB35" s="11">
        <f>'[1]1'!IAB51</f>
        <v>0</v>
      </c>
      <c r="IAC35" s="11">
        <f>'[1]1'!IAC51</f>
        <v>0</v>
      </c>
      <c r="IAD35" s="11">
        <f>'[1]1'!IAD51</f>
        <v>0</v>
      </c>
      <c r="IAE35" s="11">
        <f>'[1]1'!IAE51</f>
        <v>0</v>
      </c>
      <c r="IAF35" s="11">
        <f>'[1]1'!IAF51</f>
        <v>0</v>
      </c>
      <c r="IAG35" s="11">
        <f>'[1]1'!IAG51</f>
        <v>0</v>
      </c>
      <c r="IAH35" s="11">
        <f>'[1]1'!IAH51</f>
        <v>0</v>
      </c>
      <c r="IAI35" s="11">
        <f>'[1]1'!IAI51</f>
        <v>0</v>
      </c>
      <c r="IAJ35" s="11">
        <f>'[1]1'!IAJ51</f>
        <v>0</v>
      </c>
      <c r="IAK35" s="11">
        <f>'[1]1'!IAK51</f>
        <v>0</v>
      </c>
      <c r="IAL35" s="11">
        <f>'[1]1'!IAL51</f>
        <v>0</v>
      </c>
      <c r="IAM35" s="11">
        <f>'[1]1'!IAM51</f>
        <v>0</v>
      </c>
      <c r="IAN35" s="11">
        <f>'[1]1'!IAN51</f>
        <v>0</v>
      </c>
      <c r="IAO35" s="11">
        <f>'[1]1'!IAO51</f>
        <v>0</v>
      </c>
      <c r="IAP35" s="11">
        <f>'[1]1'!IAP51</f>
        <v>0</v>
      </c>
      <c r="IAQ35" s="11">
        <f>'[1]1'!IAQ51</f>
        <v>0</v>
      </c>
      <c r="IAR35" s="11">
        <f>'[1]1'!IAR51</f>
        <v>0</v>
      </c>
      <c r="IAS35" s="11">
        <f>'[1]1'!IAS51</f>
        <v>0</v>
      </c>
      <c r="IAT35" s="11">
        <f>'[1]1'!IAT51</f>
        <v>0</v>
      </c>
      <c r="IAU35" s="11">
        <f>'[1]1'!IAU51</f>
        <v>0</v>
      </c>
      <c r="IAV35" s="11">
        <f>'[1]1'!IAV51</f>
        <v>0</v>
      </c>
      <c r="IAW35" s="11">
        <f>'[1]1'!IAW51</f>
        <v>0</v>
      </c>
      <c r="IAX35" s="11">
        <f>'[1]1'!IAX51</f>
        <v>0</v>
      </c>
      <c r="IAY35" s="11">
        <f>'[1]1'!IAY51</f>
        <v>0</v>
      </c>
      <c r="IAZ35" s="11">
        <f>'[1]1'!IAZ51</f>
        <v>0</v>
      </c>
      <c r="IBA35" s="11">
        <f>'[1]1'!IBA51</f>
        <v>0</v>
      </c>
      <c r="IBB35" s="11">
        <f>'[1]1'!IBB51</f>
        <v>0</v>
      </c>
      <c r="IBC35" s="11">
        <f>'[1]1'!IBC51</f>
        <v>0</v>
      </c>
      <c r="IBD35" s="11">
        <f>'[1]1'!IBD51</f>
        <v>0</v>
      </c>
      <c r="IBE35" s="11">
        <f>'[1]1'!IBE51</f>
        <v>0</v>
      </c>
      <c r="IBF35" s="11">
        <f>'[1]1'!IBF51</f>
        <v>0</v>
      </c>
      <c r="IBG35" s="11">
        <f>'[1]1'!IBG51</f>
        <v>0</v>
      </c>
      <c r="IBH35" s="11">
        <f>'[1]1'!IBH51</f>
        <v>0</v>
      </c>
      <c r="IBI35" s="11">
        <f>'[1]1'!IBI51</f>
        <v>0</v>
      </c>
      <c r="IBJ35" s="11">
        <f>'[1]1'!IBJ51</f>
        <v>0</v>
      </c>
      <c r="IBK35" s="11">
        <f>'[1]1'!IBK51</f>
        <v>0</v>
      </c>
      <c r="IBL35" s="11">
        <f>'[1]1'!IBL51</f>
        <v>0</v>
      </c>
      <c r="IBM35" s="11">
        <f>'[1]1'!IBM51</f>
        <v>0</v>
      </c>
      <c r="IBN35" s="11">
        <f>'[1]1'!IBN51</f>
        <v>0</v>
      </c>
      <c r="IBO35" s="11">
        <f>'[1]1'!IBO51</f>
        <v>0</v>
      </c>
      <c r="IBP35" s="11">
        <f>'[1]1'!IBP51</f>
        <v>0</v>
      </c>
      <c r="IBQ35" s="11">
        <f>'[1]1'!IBQ51</f>
        <v>0</v>
      </c>
      <c r="IBR35" s="11">
        <f>'[1]1'!IBR51</f>
        <v>0</v>
      </c>
      <c r="IBS35" s="11">
        <f>'[1]1'!IBS51</f>
        <v>0</v>
      </c>
      <c r="IBT35" s="11">
        <f>'[1]1'!IBT51</f>
        <v>0</v>
      </c>
      <c r="IBU35" s="11">
        <f>'[1]1'!IBU51</f>
        <v>0</v>
      </c>
      <c r="IBV35" s="11">
        <f>'[1]1'!IBV51</f>
        <v>0</v>
      </c>
      <c r="IBW35" s="11">
        <f>'[1]1'!IBW51</f>
        <v>0</v>
      </c>
      <c r="IBX35" s="11">
        <f>'[1]1'!IBX51</f>
        <v>0</v>
      </c>
      <c r="IBY35" s="11">
        <f>'[1]1'!IBY51</f>
        <v>0</v>
      </c>
      <c r="IBZ35" s="11">
        <f>'[1]1'!IBZ51</f>
        <v>0</v>
      </c>
      <c r="ICA35" s="11">
        <f>'[1]1'!ICA51</f>
        <v>0</v>
      </c>
      <c r="ICB35" s="11">
        <f>'[1]1'!ICB51</f>
        <v>0</v>
      </c>
      <c r="ICC35" s="11">
        <f>'[1]1'!ICC51</f>
        <v>0</v>
      </c>
      <c r="ICD35" s="11">
        <f>'[1]1'!ICD51</f>
        <v>0</v>
      </c>
      <c r="ICE35" s="11">
        <f>'[1]1'!ICE51</f>
        <v>0</v>
      </c>
      <c r="ICF35" s="11">
        <f>'[1]1'!ICF51</f>
        <v>0</v>
      </c>
      <c r="ICG35" s="11">
        <f>'[1]1'!ICG51</f>
        <v>0</v>
      </c>
      <c r="ICH35" s="11">
        <f>'[1]1'!ICH51</f>
        <v>0</v>
      </c>
      <c r="ICI35" s="11">
        <f>'[1]1'!ICI51</f>
        <v>0</v>
      </c>
      <c r="ICJ35" s="11">
        <f>'[1]1'!ICJ51</f>
        <v>0</v>
      </c>
      <c r="ICK35" s="11">
        <f>'[1]1'!ICK51</f>
        <v>0</v>
      </c>
      <c r="ICL35" s="11">
        <f>'[1]1'!ICL51</f>
        <v>0</v>
      </c>
      <c r="ICM35" s="11">
        <f>'[1]1'!ICM51</f>
        <v>0</v>
      </c>
      <c r="ICN35" s="11">
        <f>'[1]1'!ICN51</f>
        <v>0</v>
      </c>
      <c r="ICO35" s="11">
        <f>'[1]1'!ICO51</f>
        <v>0</v>
      </c>
      <c r="ICP35" s="11">
        <f>'[1]1'!ICP51</f>
        <v>0</v>
      </c>
      <c r="ICQ35" s="11">
        <f>'[1]1'!ICQ51</f>
        <v>0</v>
      </c>
      <c r="ICR35" s="11">
        <f>'[1]1'!ICR51</f>
        <v>0</v>
      </c>
      <c r="ICS35" s="11">
        <f>'[1]1'!ICS51</f>
        <v>0</v>
      </c>
      <c r="ICT35" s="11">
        <f>'[1]1'!ICT51</f>
        <v>0</v>
      </c>
      <c r="ICU35" s="11">
        <f>'[1]1'!ICU51</f>
        <v>0</v>
      </c>
      <c r="ICV35" s="11">
        <f>'[1]1'!ICV51</f>
        <v>0</v>
      </c>
      <c r="ICW35" s="11">
        <f>'[1]1'!ICW51</f>
        <v>0</v>
      </c>
      <c r="ICX35" s="11">
        <f>'[1]1'!ICX51</f>
        <v>0</v>
      </c>
      <c r="ICY35" s="11">
        <f>'[1]1'!ICY51</f>
        <v>0</v>
      </c>
      <c r="ICZ35" s="11">
        <f>'[1]1'!ICZ51</f>
        <v>0</v>
      </c>
      <c r="IDA35" s="11">
        <f>'[1]1'!IDA51</f>
        <v>0</v>
      </c>
      <c r="IDB35" s="11">
        <f>'[1]1'!IDB51</f>
        <v>0</v>
      </c>
      <c r="IDC35" s="11">
        <f>'[1]1'!IDC51</f>
        <v>0</v>
      </c>
      <c r="IDD35" s="11">
        <f>'[1]1'!IDD51</f>
        <v>0</v>
      </c>
      <c r="IDE35" s="11">
        <f>'[1]1'!IDE51</f>
        <v>0</v>
      </c>
      <c r="IDF35" s="11">
        <f>'[1]1'!IDF51</f>
        <v>0</v>
      </c>
      <c r="IDG35" s="11">
        <f>'[1]1'!IDG51</f>
        <v>0</v>
      </c>
      <c r="IDH35" s="11">
        <f>'[1]1'!IDH51</f>
        <v>0</v>
      </c>
      <c r="IDI35" s="11">
        <f>'[1]1'!IDI51</f>
        <v>0</v>
      </c>
      <c r="IDJ35" s="11">
        <f>'[1]1'!IDJ51</f>
        <v>0</v>
      </c>
      <c r="IDK35" s="11">
        <f>'[1]1'!IDK51</f>
        <v>0</v>
      </c>
      <c r="IDL35" s="11">
        <f>'[1]1'!IDL51</f>
        <v>0</v>
      </c>
      <c r="IDM35" s="11">
        <f>'[1]1'!IDM51</f>
        <v>0</v>
      </c>
      <c r="IDN35" s="11">
        <f>'[1]1'!IDN51</f>
        <v>0</v>
      </c>
      <c r="IDO35" s="11">
        <f>'[1]1'!IDO51</f>
        <v>0</v>
      </c>
      <c r="IDP35" s="11">
        <f>'[1]1'!IDP51</f>
        <v>0</v>
      </c>
      <c r="IDQ35" s="11">
        <f>'[1]1'!IDQ51</f>
        <v>0</v>
      </c>
      <c r="IDR35" s="11">
        <f>'[1]1'!IDR51</f>
        <v>0</v>
      </c>
      <c r="IDS35" s="11">
        <f>'[1]1'!IDS51</f>
        <v>0</v>
      </c>
      <c r="IDT35" s="11">
        <f>'[1]1'!IDT51</f>
        <v>0</v>
      </c>
      <c r="IDU35" s="11">
        <f>'[1]1'!IDU51</f>
        <v>0</v>
      </c>
      <c r="IDV35" s="11">
        <f>'[1]1'!IDV51</f>
        <v>0</v>
      </c>
      <c r="IDW35" s="11">
        <f>'[1]1'!IDW51</f>
        <v>0</v>
      </c>
      <c r="IDX35" s="11">
        <f>'[1]1'!IDX51</f>
        <v>0</v>
      </c>
      <c r="IDY35" s="11">
        <f>'[1]1'!IDY51</f>
        <v>0</v>
      </c>
      <c r="IDZ35" s="11">
        <f>'[1]1'!IDZ51</f>
        <v>0</v>
      </c>
      <c r="IEA35" s="11">
        <f>'[1]1'!IEA51</f>
        <v>0</v>
      </c>
      <c r="IEB35" s="11">
        <f>'[1]1'!IEB51</f>
        <v>0</v>
      </c>
      <c r="IEC35" s="11">
        <f>'[1]1'!IEC51</f>
        <v>0</v>
      </c>
      <c r="IED35" s="11">
        <f>'[1]1'!IED51</f>
        <v>0</v>
      </c>
      <c r="IEE35" s="11">
        <f>'[1]1'!IEE51</f>
        <v>0</v>
      </c>
      <c r="IEF35" s="11">
        <f>'[1]1'!IEF51</f>
        <v>0</v>
      </c>
      <c r="IEG35" s="11">
        <f>'[1]1'!IEG51</f>
        <v>0</v>
      </c>
      <c r="IEH35" s="11">
        <f>'[1]1'!IEH51</f>
        <v>0</v>
      </c>
      <c r="IEI35" s="11">
        <f>'[1]1'!IEI51</f>
        <v>0</v>
      </c>
      <c r="IEJ35" s="11">
        <f>'[1]1'!IEJ51</f>
        <v>0</v>
      </c>
      <c r="IEK35" s="11">
        <f>'[1]1'!IEK51</f>
        <v>0</v>
      </c>
      <c r="IEL35" s="11">
        <f>'[1]1'!IEL51</f>
        <v>0</v>
      </c>
      <c r="IEM35" s="11">
        <f>'[1]1'!IEM51</f>
        <v>0</v>
      </c>
      <c r="IEN35" s="11">
        <f>'[1]1'!IEN51</f>
        <v>0</v>
      </c>
      <c r="IEO35" s="11">
        <f>'[1]1'!IEO51</f>
        <v>0</v>
      </c>
      <c r="IEP35" s="11">
        <f>'[1]1'!IEP51</f>
        <v>0</v>
      </c>
      <c r="IEQ35" s="11">
        <f>'[1]1'!IEQ51</f>
        <v>0</v>
      </c>
      <c r="IER35" s="11">
        <f>'[1]1'!IER51</f>
        <v>0</v>
      </c>
      <c r="IES35" s="11">
        <f>'[1]1'!IES51</f>
        <v>0</v>
      </c>
      <c r="IET35" s="11">
        <f>'[1]1'!IET51</f>
        <v>0</v>
      </c>
      <c r="IEU35" s="11">
        <f>'[1]1'!IEU51</f>
        <v>0</v>
      </c>
      <c r="IEV35" s="11">
        <f>'[1]1'!IEV51</f>
        <v>0</v>
      </c>
      <c r="IEW35" s="11">
        <f>'[1]1'!IEW51</f>
        <v>0</v>
      </c>
      <c r="IEX35" s="11">
        <f>'[1]1'!IEX51</f>
        <v>0</v>
      </c>
      <c r="IEY35" s="11">
        <f>'[1]1'!IEY51</f>
        <v>0</v>
      </c>
      <c r="IEZ35" s="11">
        <f>'[1]1'!IEZ51</f>
        <v>0</v>
      </c>
      <c r="IFA35" s="11">
        <f>'[1]1'!IFA51</f>
        <v>0</v>
      </c>
      <c r="IFB35" s="11">
        <f>'[1]1'!IFB51</f>
        <v>0</v>
      </c>
      <c r="IFC35" s="11">
        <f>'[1]1'!IFC51</f>
        <v>0</v>
      </c>
      <c r="IFD35" s="11">
        <f>'[1]1'!IFD51</f>
        <v>0</v>
      </c>
      <c r="IFE35" s="11">
        <f>'[1]1'!IFE51</f>
        <v>0</v>
      </c>
      <c r="IFF35" s="11">
        <f>'[1]1'!IFF51</f>
        <v>0</v>
      </c>
      <c r="IFG35" s="11">
        <f>'[1]1'!IFG51</f>
        <v>0</v>
      </c>
      <c r="IFH35" s="11">
        <f>'[1]1'!IFH51</f>
        <v>0</v>
      </c>
      <c r="IFI35" s="11">
        <f>'[1]1'!IFI51</f>
        <v>0</v>
      </c>
      <c r="IFJ35" s="11">
        <f>'[1]1'!IFJ51</f>
        <v>0</v>
      </c>
      <c r="IFK35" s="11">
        <f>'[1]1'!IFK51</f>
        <v>0</v>
      </c>
      <c r="IFL35" s="11">
        <f>'[1]1'!IFL51</f>
        <v>0</v>
      </c>
      <c r="IFM35" s="11">
        <f>'[1]1'!IFM51</f>
        <v>0</v>
      </c>
      <c r="IFN35" s="11">
        <f>'[1]1'!IFN51</f>
        <v>0</v>
      </c>
      <c r="IFO35" s="11">
        <f>'[1]1'!IFO51</f>
        <v>0</v>
      </c>
      <c r="IFP35" s="11">
        <f>'[1]1'!IFP51</f>
        <v>0</v>
      </c>
      <c r="IFQ35" s="11">
        <f>'[1]1'!IFQ51</f>
        <v>0</v>
      </c>
      <c r="IFR35" s="11">
        <f>'[1]1'!IFR51</f>
        <v>0</v>
      </c>
      <c r="IFS35" s="11">
        <f>'[1]1'!IFS51</f>
        <v>0</v>
      </c>
      <c r="IFT35" s="11">
        <f>'[1]1'!IFT51</f>
        <v>0</v>
      </c>
      <c r="IFU35" s="11">
        <f>'[1]1'!IFU51</f>
        <v>0</v>
      </c>
      <c r="IFV35" s="11">
        <f>'[1]1'!IFV51</f>
        <v>0</v>
      </c>
      <c r="IFW35" s="11">
        <f>'[1]1'!IFW51</f>
        <v>0</v>
      </c>
      <c r="IFX35" s="11">
        <f>'[1]1'!IFX51</f>
        <v>0</v>
      </c>
      <c r="IFY35" s="11">
        <f>'[1]1'!IFY51</f>
        <v>0</v>
      </c>
      <c r="IFZ35" s="11">
        <f>'[1]1'!IFZ51</f>
        <v>0</v>
      </c>
      <c r="IGA35" s="11">
        <f>'[1]1'!IGA51</f>
        <v>0</v>
      </c>
      <c r="IGB35" s="11">
        <f>'[1]1'!IGB51</f>
        <v>0</v>
      </c>
      <c r="IGC35" s="11">
        <f>'[1]1'!IGC51</f>
        <v>0</v>
      </c>
      <c r="IGD35" s="11">
        <f>'[1]1'!IGD51</f>
        <v>0</v>
      </c>
      <c r="IGE35" s="11">
        <f>'[1]1'!IGE51</f>
        <v>0</v>
      </c>
      <c r="IGF35" s="11">
        <f>'[1]1'!IGF51</f>
        <v>0</v>
      </c>
      <c r="IGG35" s="11">
        <f>'[1]1'!IGG51</f>
        <v>0</v>
      </c>
      <c r="IGH35" s="11">
        <f>'[1]1'!IGH51</f>
        <v>0</v>
      </c>
      <c r="IGI35" s="11">
        <f>'[1]1'!IGI51</f>
        <v>0</v>
      </c>
      <c r="IGJ35" s="11">
        <f>'[1]1'!IGJ51</f>
        <v>0</v>
      </c>
      <c r="IGK35" s="11">
        <f>'[1]1'!IGK51</f>
        <v>0</v>
      </c>
      <c r="IGL35" s="11">
        <f>'[1]1'!IGL51</f>
        <v>0</v>
      </c>
      <c r="IGM35" s="11">
        <f>'[1]1'!IGM51</f>
        <v>0</v>
      </c>
      <c r="IGN35" s="11">
        <f>'[1]1'!IGN51</f>
        <v>0</v>
      </c>
      <c r="IGO35" s="11">
        <f>'[1]1'!IGO51</f>
        <v>0</v>
      </c>
      <c r="IGP35" s="11">
        <f>'[1]1'!IGP51</f>
        <v>0</v>
      </c>
      <c r="IGQ35" s="11">
        <f>'[1]1'!IGQ51</f>
        <v>0</v>
      </c>
      <c r="IGR35" s="11">
        <f>'[1]1'!IGR51</f>
        <v>0</v>
      </c>
      <c r="IGS35" s="11">
        <f>'[1]1'!IGS51</f>
        <v>0</v>
      </c>
      <c r="IGT35" s="11">
        <f>'[1]1'!IGT51</f>
        <v>0</v>
      </c>
      <c r="IGU35" s="11">
        <f>'[1]1'!IGU51</f>
        <v>0</v>
      </c>
      <c r="IGV35" s="11">
        <f>'[1]1'!IGV51</f>
        <v>0</v>
      </c>
      <c r="IGW35" s="11">
        <f>'[1]1'!IGW51</f>
        <v>0</v>
      </c>
      <c r="IGX35" s="11">
        <f>'[1]1'!IGX51</f>
        <v>0</v>
      </c>
      <c r="IGY35" s="11">
        <f>'[1]1'!IGY51</f>
        <v>0</v>
      </c>
      <c r="IGZ35" s="11">
        <f>'[1]1'!IGZ51</f>
        <v>0</v>
      </c>
      <c r="IHA35" s="11">
        <f>'[1]1'!IHA51</f>
        <v>0</v>
      </c>
      <c r="IHB35" s="11">
        <f>'[1]1'!IHB51</f>
        <v>0</v>
      </c>
      <c r="IHC35" s="11">
        <f>'[1]1'!IHC51</f>
        <v>0</v>
      </c>
      <c r="IHD35" s="11">
        <f>'[1]1'!IHD51</f>
        <v>0</v>
      </c>
      <c r="IHE35" s="11">
        <f>'[1]1'!IHE51</f>
        <v>0</v>
      </c>
      <c r="IHF35" s="11">
        <f>'[1]1'!IHF51</f>
        <v>0</v>
      </c>
      <c r="IHG35" s="11">
        <f>'[1]1'!IHG51</f>
        <v>0</v>
      </c>
      <c r="IHH35" s="11">
        <f>'[1]1'!IHH51</f>
        <v>0</v>
      </c>
      <c r="IHI35" s="11">
        <f>'[1]1'!IHI51</f>
        <v>0</v>
      </c>
      <c r="IHJ35" s="11">
        <f>'[1]1'!IHJ51</f>
        <v>0</v>
      </c>
      <c r="IHK35" s="11">
        <f>'[1]1'!IHK51</f>
        <v>0</v>
      </c>
      <c r="IHL35" s="11">
        <f>'[1]1'!IHL51</f>
        <v>0</v>
      </c>
      <c r="IHM35" s="11">
        <f>'[1]1'!IHM51</f>
        <v>0</v>
      </c>
      <c r="IHN35" s="11">
        <f>'[1]1'!IHN51</f>
        <v>0</v>
      </c>
      <c r="IHO35" s="11">
        <f>'[1]1'!IHO51</f>
        <v>0</v>
      </c>
      <c r="IHP35" s="11">
        <f>'[1]1'!IHP51</f>
        <v>0</v>
      </c>
      <c r="IHQ35" s="11">
        <f>'[1]1'!IHQ51</f>
        <v>0</v>
      </c>
      <c r="IHR35" s="11">
        <f>'[1]1'!IHR51</f>
        <v>0</v>
      </c>
      <c r="IHS35" s="11">
        <f>'[1]1'!IHS51</f>
        <v>0</v>
      </c>
      <c r="IHT35" s="11">
        <f>'[1]1'!IHT51</f>
        <v>0</v>
      </c>
      <c r="IHU35" s="11">
        <f>'[1]1'!IHU51</f>
        <v>0</v>
      </c>
      <c r="IHV35" s="11">
        <f>'[1]1'!IHV51</f>
        <v>0</v>
      </c>
      <c r="IHW35" s="11">
        <f>'[1]1'!IHW51</f>
        <v>0</v>
      </c>
      <c r="IHX35" s="11">
        <f>'[1]1'!IHX51</f>
        <v>0</v>
      </c>
      <c r="IHY35" s="11">
        <f>'[1]1'!IHY51</f>
        <v>0</v>
      </c>
      <c r="IHZ35" s="11">
        <f>'[1]1'!IHZ51</f>
        <v>0</v>
      </c>
      <c r="IIA35" s="11">
        <f>'[1]1'!IIA51</f>
        <v>0</v>
      </c>
      <c r="IIB35" s="11">
        <f>'[1]1'!IIB51</f>
        <v>0</v>
      </c>
      <c r="IIC35" s="11">
        <f>'[1]1'!IIC51</f>
        <v>0</v>
      </c>
      <c r="IID35" s="11">
        <f>'[1]1'!IID51</f>
        <v>0</v>
      </c>
      <c r="IIE35" s="11">
        <f>'[1]1'!IIE51</f>
        <v>0</v>
      </c>
      <c r="IIF35" s="11">
        <f>'[1]1'!IIF51</f>
        <v>0</v>
      </c>
      <c r="IIG35" s="11">
        <f>'[1]1'!IIG51</f>
        <v>0</v>
      </c>
      <c r="IIH35" s="11">
        <f>'[1]1'!IIH51</f>
        <v>0</v>
      </c>
      <c r="III35" s="11">
        <f>'[1]1'!III51</f>
        <v>0</v>
      </c>
      <c r="IIJ35" s="11">
        <f>'[1]1'!IIJ51</f>
        <v>0</v>
      </c>
      <c r="IIK35" s="11">
        <f>'[1]1'!IIK51</f>
        <v>0</v>
      </c>
      <c r="IIL35" s="11">
        <f>'[1]1'!IIL51</f>
        <v>0</v>
      </c>
      <c r="IIM35" s="11">
        <f>'[1]1'!IIM51</f>
        <v>0</v>
      </c>
      <c r="IIN35" s="11">
        <f>'[1]1'!IIN51</f>
        <v>0</v>
      </c>
      <c r="IIO35" s="11">
        <f>'[1]1'!IIO51</f>
        <v>0</v>
      </c>
      <c r="IIP35" s="11">
        <f>'[1]1'!IIP51</f>
        <v>0</v>
      </c>
      <c r="IIQ35" s="11">
        <f>'[1]1'!IIQ51</f>
        <v>0</v>
      </c>
      <c r="IIR35" s="11">
        <f>'[1]1'!IIR51</f>
        <v>0</v>
      </c>
      <c r="IIS35" s="11">
        <f>'[1]1'!IIS51</f>
        <v>0</v>
      </c>
      <c r="IIT35" s="11">
        <f>'[1]1'!IIT51</f>
        <v>0</v>
      </c>
      <c r="IIU35" s="11">
        <f>'[1]1'!IIU51</f>
        <v>0</v>
      </c>
      <c r="IIV35" s="11">
        <f>'[1]1'!IIV51</f>
        <v>0</v>
      </c>
      <c r="IIW35" s="11">
        <f>'[1]1'!IIW51</f>
        <v>0</v>
      </c>
      <c r="IIX35" s="11">
        <f>'[1]1'!IIX51</f>
        <v>0</v>
      </c>
      <c r="IIY35" s="11">
        <f>'[1]1'!IIY51</f>
        <v>0</v>
      </c>
      <c r="IIZ35" s="11">
        <f>'[1]1'!IIZ51</f>
        <v>0</v>
      </c>
      <c r="IJA35" s="11">
        <f>'[1]1'!IJA51</f>
        <v>0</v>
      </c>
      <c r="IJB35" s="11">
        <f>'[1]1'!IJB51</f>
        <v>0</v>
      </c>
      <c r="IJC35" s="11">
        <f>'[1]1'!IJC51</f>
        <v>0</v>
      </c>
      <c r="IJD35" s="11">
        <f>'[1]1'!IJD51</f>
        <v>0</v>
      </c>
      <c r="IJE35" s="11">
        <f>'[1]1'!IJE51</f>
        <v>0</v>
      </c>
      <c r="IJF35" s="11">
        <f>'[1]1'!IJF51</f>
        <v>0</v>
      </c>
      <c r="IJG35" s="11">
        <f>'[1]1'!IJG51</f>
        <v>0</v>
      </c>
      <c r="IJH35" s="11">
        <f>'[1]1'!IJH51</f>
        <v>0</v>
      </c>
      <c r="IJI35" s="11">
        <f>'[1]1'!IJI51</f>
        <v>0</v>
      </c>
      <c r="IJJ35" s="11">
        <f>'[1]1'!IJJ51</f>
        <v>0</v>
      </c>
      <c r="IJK35" s="11">
        <f>'[1]1'!IJK51</f>
        <v>0</v>
      </c>
      <c r="IJL35" s="11">
        <f>'[1]1'!IJL51</f>
        <v>0</v>
      </c>
      <c r="IJM35" s="11">
        <f>'[1]1'!IJM51</f>
        <v>0</v>
      </c>
      <c r="IJN35" s="11">
        <f>'[1]1'!IJN51</f>
        <v>0</v>
      </c>
      <c r="IJO35" s="11">
        <f>'[1]1'!IJO51</f>
        <v>0</v>
      </c>
      <c r="IJP35" s="11">
        <f>'[1]1'!IJP51</f>
        <v>0</v>
      </c>
      <c r="IJQ35" s="11">
        <f>'[1]1'!IJQ51</f>
        <v>0</v>
      </c>
      <c r="IJR35" s="11">
        <f>'[1]1'!IJR51</f>
        <v>0</v>
      </c>
      <c r="IJS35" s="11">
        <f>'[1]1'!IJS51</f>
        <v>0</v>
      </c>
      <c r="IJT35" s="11">
        <f>'[1]1'!IJT51</f>
        <v>0</v>
      </c>
      <c r="IJU35" s="11">
        <f>'[1]1'!IJU51</f>
        <v>0</v>
      </c>
      <c r="IJV35" s="11">
        <f>'[1]1'!IJV51</f>
        <v>0</v>
      </c>
      <c r="IJW35" s="11">
        <f>'[1]1'!IJW51</f>
        <v>0</v>
      </c>
      <c r="IJX35" s="11">
        <f>'[1]1'!IJX51</f>
        <v>0</v>
      </c>
      <c r="IJY35" s="11">
        <f>'[1]1'!IJY51</f>
        <v>0</v>
      </c>
      <c r="IJZ35" s="11">
        <f>'[1]1'!IJZ51</f>
        <v>0</v>
      </c>
      <c r="IKA35" s="11">
        <f>'[1]1'!IKA51</f>
        <v>0</v>
      </c>
      <c r="IKB35" s="11">
        <f>'[1]1'!IKB51</f>
        <v>0</v>
      </c>
      <c r="IKC35" s="11">
        <f>'[1]1'!IKC51</f>
        <v>0</v>
      </c>
      <c r="IKD35" s="11">
        <f>'[1]1'!IKD51</f>
        <v>0</v>
      </c>
      <c r="IKE35" s="11">
        <f>'[1]1'!IKE51</f>
        <v>0</v>
      </c>
      <c r="IKF35" s="11">
        <f>'[1]1'!IKF51</f>
        <v>0</v>
      </c>
      <c r="IKG35" s="11">
        <f>'[1]1'!IKG51</f>
        <v>0</v>
      </c>
      <c r="IKH35" s="11">
        <f>'[1]1'!IKH51</f>
        <v>0</v>
      </c>
      <c r="IKI35" s="11">
        <f>'[1]1'!IKI51</f>
        <v>0</v>
      </c>
      <c r="IKJ35" s="11">
        <f>'[1]1'!IKJ51</f>
        <v>0</v>
      </c>
      <c r="IKK35" s="11">
        <f>'[1]1'!IKK51</f>
        <v>0</v>
      </c>
      <c r="IKL35" s="11">
        <f>'[1]1'!IKL51</f>
        <v>0</v>
      </c>
      <c r="IKM35" s="11">
        <f>'[1]1'!IKM51</f>
        <v>0</v>
      </c>
      <c r="IKN35" s="11">
        <f>'[1]1'!IKN51</f>
        <v>0</v>
      </c>
      <c r="IKO35" s="11">
        <f>'[1]1'!IKO51</f>
        <v>0</v>
      </c>
      <c r="IKP35" s="11">
        <f>'[1]1'!IKP51</f>
        <v>0</v>
      </c>
      <c r="IKQ35" s="11">
        <f>'[1]1'!IKQ51</f>
        <v>0</v>
      </c>
      <c r="IKR35" s="11">
        <f>'[1]1'!IKR51</f>
        <v>0</v>
      </c>
      <c r="IKS35" s="11">
        <f>'[1]1'!IKS51</f>
        <v>0</v>
      </c>
      <c r="IKT35" s="11">
        <f>'[1]1'!IKT51</f>
        <v>0</v>
      </c>
      <c r="IKU35" s="11">
        <f>'[1]1'!IKU51</f>
        <v>0</v>
      </c>
      <c r="IKV35" s="11">
        <f>'[1]1'!IKV51</f>
        <v>0</v>
      </c>
      <c r="IKW35" s="11">
        <f>'[1]1'!IKW51</f>
        <v>0</v>
      </c>
      <c r="IKX35" s="11">
        <f>'[1]1'!IKX51</f>
        <v>0</v>
      </c>
      <c r="IKY35" s="11">
        <f>'[1]1'!IKY51</f>
        <v>0</v>
      </c>
      <c r="IKZ35" s="11">
        <f>'[1]1'!IKZ51</f>
        <v>0</v>
      </c>
      <c r="ILA35" s="11">
        <f>'[1]1'!ILA51</f>
        <v>0</v>
      </c>
      <c r="ILB35" s="11">
        <f>'[1]1'!ILB51</f>
        <v>0</v>
      </c>
      <c r="ILC35" s="11">
        <f>'[1]1'!ILC51</f>
        <v>0</v>
      </c>
      <c r="ILD35" s="11">
        <f>'[1]1'!ILD51</f>
        <v>0</v>
      </c>
      <c r="ILE35" s="11">
        <f>'[1]1'!ILE51</f>
        <v>0</v>
      </c>
      <c r="ILF35" s="11">
        <f>'[1]1'!ILF51</f>
        <v>0</v>
      </c>
      <c r="ILG35" s="11">
        <f>'[1]1'!ILG51</f>
        <v>0</v>
      </c>
      <c r="ILH35" s="11">
        <f>'[1]1'!ILH51</f>
        <v>0</v>
      </c>
      <c r="ILI35" s="11">
        <f>'[1]1'!ILI51</f>
        <v>0</v>
      </c>
      <c r="ILJ35" s="11">
        <f>'[1]1'!ILJ51</f>
        <v>0</v>
      </c>
      <c r="ILK35" s="11">
        <f>'[1]1'!ILK51</f>
        <v>0</v>
      </c>
      <c r="ILL35" s="11">
        <f>'[1]1'!ILL51</f>
        <v>0</v>
      </c>
      <c r="ILM35" s="11">
        <f>'[1]1'!ILM51</f>
        <v>0</v>
      </c>
      <c r="ILN35" s="11">
        <f>'[1]1'!ILN51</f>
        <v>0</v>
      </c>
      <c r="ILO35" s="11">
        <f>'[1]1'!ILO51</f>
        <v>0</v>
      </c>
      <c r="ILP35" s="11">
        <f>'[1]1'!ILP51</f>
        <v>0</v>
      </c>
      <c r="ILQ35" s="11">
        <f>'[1]1'!ILQ51</f>
        <v>0</v>
      </c>
      <c r="ILR35" s="11">
        <f>'[1]1'!ILR51</f>
        <v>0</v>
      </c>
      <c r="ILS35" s="11">
        <f>'[1]1'!ILS51</f>
        <v>0</v>
      </c>
      <c r="ILT35" s="11">
        <f>'[1]1'!ILT51</f>
        <v>0</v>
      </c>
      <c r="ILU35" s="11">
        <f>'[1]1'!ILU51</f>
        <v>0</v>
      </c>
      <c r="ILV35" s="11">
        <f>'[1]1'!ILV51</f>
        <v>0</v>
      </c>
      <c r="ILW35" s="11">
        <f>'[1]1'!ILW51</f>
        <v>0</v>
      </c>
      <c r="ILX35" s="11">
        <f>'[1]1'!ILX51</f>
        <v>0</v>
      </c>
      <c r="ILY35" s="11">
        <f>'[1]1'!ILY51</f>
        <v>0</v>
      </c>
      <c r="ILZ35" s="11">
        <f>'[1]1'!ILZ51</f>
        <v>0</v>
      </c>
      <c r="IMA35" s="11">
        <f>'[1]1'!IMA51</f>
        <v>0</v>
      </c>
      <c r="IMB35" s="11">
        <f>'[1]1'!IMB51</f>
        <v>0</v>
      </c>
      <c r="IMC35" s="11">
        <f>'[1]1'!IMC51</f>
        <v>0</v>
      </c>
      <c r="IMD35" s="11">
        <f>'[1]1'!IMD51</f>
        <v>0</v>
      </c>
      <c r="IME35" s="11">
        <f>'[1]1'!IME51</f>
        <v>0</v>
      </c>
      <c r="IMF35" s="11">
        <f>'[1]1'!IMF51</f>
        <v>0</v>
      </c>
      <c r="IMG35" s="11">
        <f>'[1]1'!IMG51</f>
        <v>0</v>
      </c>
      <c r="IMH35" s="11">
        <f>'[1]1'!IMH51</f>
        <v>0</v>
      </c>
      <c r="IMI35" s="11">
        <f>'[1]1'!IMI51</f>
        <v>0</v>
      </c>
      <c r="IMJ35" s="11">
        <f>'[1]1'!IMJ51</f>
        <v>0</v>
      </c>
      <c r="IMK35" s="11">
        <f>'[1]1'!IMK51</f>
        <v>0</v>
      </c>
      <c r="IML35" s="11">
        <f>'[1]1'!IML51</f>
        <v>0</v>
      </c>
      <c r="IMM35" s="11">
        <f>'[1]1'!IMM51</f>
        <v>0</v>
      </c>
      <c r="IMN35" s="11">
        <f>'[1]1'!IMN51</f>
        <v>0</v>
      </c>
      <c r="IMO35" s="11">
        <f>'[1]1'!IMO51</f>
        <v>0</v>
      </c>
      <c r="IMP35" s="11">
        <f>'[1]1'!IMP51</f>
        <v>0</v>
      </c>
      <c r="IMQ35" s="11">
        <f>'[1]1'!IMQ51</f>
        <v>0</v>
      </c>
      <c r="IMR35" s="11">
        <f>'[1]1'!IMR51</f>
        <v>0</v>
      </c>
      <c r="IMS35" s="11">
        <f>'[1]1'!IMS51</f>
        <v>0</v>
      </c>
      <c r="IMT35" s="11">
        <f>'[1]1'!IMT51</f>
        <v>0</v>
      </c>
      <c r="IMU35" s="11">
        <f>'[1]1'!IMU51</f>
        <v>0</v>
      </c>
      <c r="IMV35" s="11">
        <f>'[1]1'!IMV51</f>
        <v>0</v>
      </c>
      <c r="IMW35" s="11">
        <f>'[1]1'!IMW51</f>
        <v>0</v>
      </c>
      <c r="IMX35" s="11">
        <f>'[1]1'!IMX51</f>
        <v>0</v>
      </c>
      <c r="IMY35" s="11">
        <f>'[1]1'!IMY51</f>
        <v>0</v>
      </c>
      <c r="IMZ35" s="11">
        <f>'[1]1'!IMZ51</f>
        <v>0</v>
      </c>
      <c r="INA35" s="11">
        <f>'[1]1'!INA51</f>
        <v>0</v>
      </c>
      <c r="INB35" s="11">
        <f>'[1]1'!INB51</f>
        <v>0</v>
      </c>
      <c r="INC35" s="11">
        <f>'[1]1'!INC51</f>
        <v>0</v>
      </c>
      <c r="IND35" s="11">
        <f>'[1]1'!IND51</f>
        <v>0</v>
      </c>
      <c r="INE35" s="11">
        <f>'[1]1'!INE51</f>
        <v>0</v>
      </c>
      <c r="INF35" s="11">
        <f>'[1]1'!INF51</f>
        <v>0</v>
      </c>
      <c r="ING35" s="11">
        <f>'[1]1'!ING51</f>
        <v>0</v>
      </c>
      <c r="INH35" s="11">
        <f>'[1]1'!INH51</f>
        <v>0</v>
      </c>
      <c r="INI35" s="11">
        <f>'[1]1'!INI51</f>
        <v>0</v>
      </c>
      <c r="INJ35" s="11">
        <f>'[1]1'!INJ51</f>
        <v>0</v>
      </c>
      <c r="INK35" s="11">
        <f>'[1]1'!INK51</f>
        <v>0</v>
      </c>
      <c r="INL35" s="11">
        <f>'[1]1'!INL51</f>
        <v>0</v>
      </c>
      <c r="INM35" s="11">
        <f>'[1]1'!INM51</f>
        <v>0</v>
      </c>
      <c r="INN35" s="11">
        <f>'[1]1'!INN51</f>
        <v>0</v>
      </c>
      <c r="INO35" s="11">
        <f>'[1]1'!INO51</f>
        <v>0</v>
      </c>
      <c r="INP35" s="11">
        <f>'[1]1'!INP51</f>
        <v>0</v>
      </c>
      <c r="INQ35" s="11">
        <f>'[1]1'!INQ51</f>
        <v>0</v>
      </c>
      <c r="INR35" s="11">
        <f>'[1]1'!INR51</f>
        <v>0</v>
      </c>
      <c r="INS35" s="11">
        <f>'[1]1'!INS51</f>
        <v>0</v>
      </c>
      <c r="INT35" s="11">
        <f>'[1]1'!INT51</f>
        <v>0</v>
      </c>
      <c r="INU35" s="11">
        <f>'[1]1'!INU51</f>
        <v>0</v>
      </c>
      <c r="INV35" s="11">
        <f>'[1]1'!INV51</f>
        <v>0</v>
      </c>
      <c r="INW35" s="11">
        <f>'[1]1'!INW51</f>
        <v>0</v>
      </c>
      <c r="INX35" s="11">
        <f>'[1]1'!INX51</f>
        <v>0</v>
      </c>
      <c r="INY35" s="11">
        <f>'[1]1'!INY51</f>
        <v>0</v>
      </c>
      <c r="INZ35" s="11">
        <f>'[1]1'!INZ51</f>
        <v>0</v>
      </c>
      <c r="IOA35" s="11">
        <f>'[1]1'!IOA51</f>
        <v>0</v>
      </c>
      <c r="IOB35" s="11">
        <f>'[1]1'!IOB51</f>
        <v>0</v>
      </c>
      <c r="IOC35" s="11">
        <f>'[1]1'!IOC51</f>
        <v>0</v>
      </c>
      <c r="IOD35" s="11">
        <f>'[1]1'!IOD51</f>
        <v>0</v>
      </c>
      <c r="IOE35" s="11">
        <f>'[1]1'!IOE51</f>
        <v>0</v>
      </c>
      <c r="IOF35" s="11">
        <f>'[1]1'!IOF51</f>
        <v>0</v>
      </c>
      <c r="IOG35" s="11">
        <f>'[1]1'!IOG51</f>
        <v>0</v>
      </c>
      <c r="IOH35" s="11">
        <f>'[1]1'!IOH51</f>
        <v>0</v>
      </c>
      <c r="IOI35" s="11">
        <f>'[1]1'!IOI51</f>
        <v>0</v>
      </c>
      <c r="IOJ35" s="11">
        <f>'[1]1'!IOJ51</f>
        <v>0</v>
      </c>
      <c r="IOK35" s="11">
        <f>'[1]1'!IOK51</f>
        <v>0</v>
      </c>
      <c r="IOL35" s="11">
        <f>'[1]1'!IOL51</f>
        <v>0</v>
      </c>
      <c r="IOM35" s="11">
        <f>'[1]1'!IOM51</f>
        <v>0</v>
      </c>
      <c r="ION35" s="11">
        <f>'[1]1'!ION51</f>
        <v>0</v>
      </c>
      <c r="IOO35" s="11">
        <f>'[1]1'!IOO51</f>
        <v>0</v>
      </c>
      <c r="IOP35" s="11">
        <f>'[1]1'!IOP51</f>
        <v>0</v>
      </c>
      <c r="IOQ35" s="11">
        <f>'[1]1'!IOQ51</f>
        <v>0</v>
      </c>
      <c r="IOR35" s="11">
        <f>'[1]1'!IOR51</f>
        <v>0</v>
      </c>
      <c r="IOS35" s="11">
        <f>'[1]1'!IOS51</f>
        <v>0</v>
      </c>
      <c r="IOT35" s="11">
        <f>'[1]1'!IOT51</f>
        <v>0</v>
      </c>
      <c r="IOU35" s="11">
        <f>'[1]1'!IOU51</f>
        <v>0</v>
      </c>
      <c r="IOV35" s="11">
        <f>'[1]1'!IOV51</f>
        <v>0</v>
      </c>
      <c r="IOW35" s="11">
        <f>'[1]1'!IOW51</f>
        <v>0</v>
      </c>
      <c r="IOX35" s="11">
        <f>'[1]1'!IOX51</f>
        <v>0</v>
      </c>
      <c r="IOY35" s="11">
        <f>'[1]1'!IOY51</f>
        <v>0</v>
      </c>
      <c r="IOZ35" s="11">
        <f>'[1]1'!IOZ51</f>
        <v>0</v>
      </c>
      <c r="IPA35" s="11">
        <f>'[1]1'!IPA51</f>
        <v>0</v>
      </c>
      <c r="IPB35" s="11">
        <f>'[1]1'!IPB51</f>
        <v>0</v>
      </c>
      <c r="IPC35" s="11">
        <f>'[1]1'!IPC51</f>
        <v>0</v>
      </c>
      <c r="IPD35" s="11">
        <f>'[1]1'!IPD51</f>
        <v>0</v>
      </c>
      <c r="IPE35" s="11">
        <f>'[1]1'!IPE51</f>
        <v>0</v>
      </c>
      <c r="IPF35" s="11">
        <f>'[1]1'!IPF51</f>
        <v>0</v>
      </c>
      <c r="IPG35" s="11">
        <f>'[1]1'!IPG51</f>
        <v>0</v>
      </c>
      <c r="IPH35" s="11">
        <f>'[1]1'!IPH51</f>
        <v>0</v>
      </c>
      <c r="IPI35" s="11">
        <f>'[1]1'!IPI51</f>
        <v>0</v>
      </c>
      <c r="IPJ35" s="11">
        <f>'[1]1'!IPJ51</f>
        <v>0</v>
      </c>
      <c r="IPK35" s="11">
        <f>'[1]1'!IPK51</f>
        <v>0</v>
      </c>
      <c r="IPL35" s="11">
        <f>'[1]1'!IPL51</f>
        <v>0</v>
      </c>
      <c r="IPM35" s="11">
        <f>'[1]1'!IPM51</f>
        <v>0</v>
      </c>
      <c r="IPN35" s="11">
        <f>'[1]1'!IPN51</f>
        <v>0</v>
      </c>
      <c r="IPO35" s="11">
        <f>'[1]1'!IPO51</f>
        <v>0</v>
      </c>
      <c r="IPP35" s="11">
        <f>'[1]1'!IPP51</f>
        <v>0</v>
      </c>
      <c r="IPQ35" s="11">
        <f>'[1]1'!IPQ51</f>
        <v>0</v>
      </c>
      <c r="IPR35" s="11">
        <f>'[1]1'!IPR51</f>
        <v>0</v>
      </c>
      <c r="IPS35" s="11">
        <f>'[1]1'!IPS51</f>
        <v>0</v>
      </c>
      <c r="IPT35" s="11">
        <f>'[1]1'!IPT51</f>
        <v>0</v>
      </c>
      <c r="IPU35" s="11">
        <f>'[1]1'!IPU51</f>
        <v>0</v>
      </c>
      <c r="IPV35" s="11">
        <f>'[1]1'!IPV51</f>
        <v>0</v>
      </c>
      <c r="IPW35" s="11">
        <f>'[1]1'!IPW51</f>
        <v>0</v>
      </c>
      <c r="IPX35" s="11">
        <f>'[1]1'!IPX51</f>
        <v>0</v>
      </c>
      <c r="IPY35" s="11">
        <f>'[1]1'!IPY51</f>
        <v>0</v>
      </c>
      <c r="IPZ35" s="11">
        <f>'[1]1'!IPZ51</f>
        <v>0</v>
      </c>
      <c r="IQA35" s="11">
        <f>'[1]1'!IQA51</f>
        <v>0</v>
      </c>
      <c r="IQB35" s="11">
        <f>'[1]1'!IQB51</f>
        <v>0</v>
      </c>
      <c r="IQC35" s="11">
        <f>'[1]1'!IQC51</f>
        <v>0</v>
      </c>
      <c r="IQD35" s="11">
        <f>'[1]1'!IQD51</f>
        <v>0</v>
      </c>
      <c r="IQE35" s="11">
        <f>'[1]1'!IQE51</f>
        <v>0</v>
      </c>
      <c r="IQF35" s="11">
        <f>'[1]1'!IQF51</f>
        <v>0</v>
      </c>
      <c r="IQG35" s="11">
        <f>'[1]1'!IQG51</f>
        <v>0</v>
      </c>
      <c r="IQH35" s="11">
        <f>'[1]1'!IQH51</f>
        <v>0</v>
      </c>
      <c r="IQI35" s="11">
        <f>'[1]1'!IQI51</f>
        <v>0</v>
      </c>
      <c r="IQJ35" s="11">
        <f>'[1]1'!IQJ51</f>
        <v>0</v>
      </c>
      <c r="IQK35" s="11">
        <f>'[1]1'!IQK51</f>
        <v>0</v>
      </c>
      <c r="IQL35" s="11">
        <f>'[1]1'!IQL51</f>
        <v>0</v>
      </c>
      <c r="IQM35" s="11">
        <f>'[1]1'!IQM51</f>
        <v>0</v>
      </c>
      <c r="IQN35" s="11">
        <f>'[1]1'!IQN51</f>
        <v>0</v>
      </c>
      <c r="IQO35" s="11">
        <f>'[1]1'!IQO51</f>
        <v>0</v>
      </c>
      <c r="IQP35" s="11">
        <f>'[1]1'!IQP51</f>
        <v>0</v>
      </c>
      <c r="IQQ35" s="11">
        <f>'[1]1'!IQQ51</f>
        <v>0</v>
      </c>
      <c r="IQR35" s="11">
        <f>'[1]1'!IQR51</f>
        <v>0</v>
      </c>
      <c r="IQS35" s="11">
        <f>'[1]1'!IQS51</f>
        <v>0</v>
      </c>
      <c r="IQT35" s="11">
        <f>'[1]1'!IQT51</f>
        <v>0</v>
      </c>
      <c r="IQU35" s="11">
        <f>'[1]1'!IQU51</f>
        <v>0</v>
      </c>
      <c r="IQV35" s="11">
        <f>'[1]1'!IQV51</f>
        <v>0</v>
      </c>
      <c r="IQW35" s="11">
        <f>'[1]1'!IQW51</f>
        <v>0</v>
      </c>
      <c r="IQX35" s="11">
        <f>'[1]1'!IQX51</f>
        <v>0</v>
      </c>
      <c r="IQY35" s="11">
        <f>'[1]1'!IQY51</f>
        <v>0</v>
      </c>
      <c r="IQZ35" s="11">
        <f>'[1]1'!IQZ51</f>
        <v>0</v>
      </c>
      <c r="IRA35" s="11">
        <f>'[1]1'!IRA51</f>
        <v>0</v>
      </c>
      <c r="IRB35" s="11">
        <f>'[1]1'!IRB51</f>
        <v>0</v>
      </c>
      <c r="IRC35" s="11">
        <f>'[1]1'!IRC51</f>
        <v>0</v>
      </c>
      <c r="IRD35" s="11">
        <f>'[1]1'!IRD51</f>
        <v>0</v>
      </c>
      <c r="IRE35" s="11">
        <f>'[1]1'!IRE51</f>
        <v>0</v>
      </c>
      <c r="IRF35" s="11">
        <f>'[1]1'!IRF51</f>
        <v>0</v>
      </c>
      <c r="IRG35" s="11">
        <f>'[1]1'!IRG51</f>
        <v>0</v>
      </c>
      <c r="IRH35" s="11">
        <f>'[1]1'!IRH51</f>
        <v>0</v>
      </c>
      <c r="IRI35" s="11">
        <f>'[1]1'!IRI51</f>
        <v>0</v>
      </c>
      <c r="IRJ35" s="11">
        <f>'[1]1'!IRJ51</f>
        <v>0</v>
      </c>
      <c r="IRK35" s="11">
        <f>'[1]1'!IRK51</f>
        <v>0</v>
      </c>
      <c r="IRL35" s="11">
        <f>'[1]1'!IRL51</f>
        <v>0</v>
      </c>
      <c r="IRM35" s="11">
        <f>'[1]1'!IRM51</f>
        <v>0</v>
      </c>
      <c r="IRN35" s="11">
        <f>'[1]1'!IRN51</f>
        <v>0</v>
      </c>
      <c r="IRO35" s="11">
        <f>'[1]1'!IRO51</f>
        <v>0</v>
      </c>
      <c r="IRP35" s="11">
        <f>'[1]1'!IRP51</f>
        <v>0</v>
      </c>
      <c r="IRQ35" s="11">
        <f>'[1]1'!IRQ51</f>
        <v>0</v>
      </c>
      <c r="IRR35" s="11">
        <f>'[1]1'!IRR51</f>
        <v>0</v>
      </c>
      <c r="IRS35" s="11">
        <f>'[1]1'!IRS51</f>
        <v>0</v>
      </c>
      <c r="IRT35" s="11">
        <f>'[1]1'!IRT51</f>
        <v>0</v>
      </c>
      <c r="IRU35" s="11">
        <f>'[1]1'!IRU51</f>
        <v>0</v>
      </c>
      <c r="IRV35" s="11">
        <f>'[1]1'!IRV51</f>
        <v>0</v>
      </c>
      <c r="IRW35" s="11">
        <f>'[1]1'!IRW51</f>
        <v>0</v>
      </c>
      <c r="IRX35" s="11">
        <f>'[1]1'!IRX51</f>
        <v>0</v>
      </c>
      <c r="IRY35" s="11">
        <f>'[1]1'!IRY51</f>
        <v>0</v>
      </c>
      <c r="IRZ35" s="11">
        <f>'[1]1'!IRZ51</f>
        <v>0</v>
      </c>
      <c r="ISA35" s="11">
        <f>'[1]1'!ISA51</f>
        <v>0</v>
      </c>
      <c r="ISB35" s="11">
        <f>'[1]1'!ISB51</f>
        <v>0</v>
      </c>
      <c r="ISC35" s="11">
        <f>'[1]1'!ISC51</f>
        <v>0</v>
      </c>
      <c r="ISD35" s="11">
        <f>'[1]1'!ISD51</f>
        <v>0</v>
      </c>
      <c r="ISE35" s="11">
        <f>'[1]1'!ISE51</f>
        <v>0</v>
      </c>
      <c r="ISF35" s="11">
        <f>'[1]1'!ISF51</f>
        <v>0</v>
      </c>
      <c r="ISG35" s="11">
        <f>'[1]1'!ISG51</f>
        <v>0</v>
      </c>
      <c r="ISH35" s="11">
        <f>'[1]1'!ISH51</f>
        <v>0</v>
      </c>
      <c r="ISI35" s="11">
        <f>'[1]1'!ISI51</f>
        <v>0</v>
      </c>
      <c r="ISJ35" s="11">
        <f>'[1]1'!ISJ51</f>
        <v>0</v>
      </c>
      <c r="ISK35" s="11">
        <f>'[1]1'!ISK51</f>
        <v>0</v>
      </c>
      <c r="ISL35" s="11">
        <f>'[1]1'!ISL51</f>
        <v>0</v>
      </c>
      <c r="ISM35" s="11">
        <f>'[1]1'!ISM51</f>
        <v>0</v>
      </c>
      <c r="ISN35" s="11">
        <f>'[1]1'!ISN51</f>
        <v>0</v>
      </c>
      <c r="ISO35" s="11">
        <f>'[1]1'!ISO51</f>
        <v>0</v>
      </c>
      <c r="ISP35" s="11">
        <f>'[1]1'!ISP51</f>
        <v>0</v>
      </c>
      <c r="ISQ35" s="11">
        <f>'[1]1'!ISQ51</f>
        <v>0</v>
      </c>
      <c r="ISR35" s="11">
        <f>'[1]1'!ISR51</f>
        <v>0</v>
      </c>
      <c r="ISS35" s="11">
        <f>'[1]1'!ISS51</f>
        <v>0</v>
      </c>
      <c r="IST35" s="11">
        <f>'[1]1'!IST51</f>
        <v>0</v>
      </c>
      <c r="ISU35" s="11">
        <f>'[1]1'!ISU51</f>
        <v>0</v>
      </c>
      <c r="ISV35" s="11">
        <f>'[1]1'!ISV51</f>
        <v>0</v>
      </c>
      <c r="ISW35" s="11">
        <f>'[1]1'!ISW51</f>
        <v>0</v>
      </c>
      <c r="ISX35" s="11">
        <f>'[1]1'!ISX51</f>
        <v>0</v>
      </c>
      <c r="ISY35" s="11">
        <f>'[1]1'!ISY51</f>
        <v>0</v>
      </c>
      <c r="ISZ35" s="11">
        <f>'[1]1'!ISZ51</f>
        <v>0</v>
      </c>
      <c r="ITA35" s="11">
        <f>'[1]1'!ITA51</f>
        <v>0</v>
      </c>
      <c r="ITB35" s="11">
        <f>'[1]1'!ITB51</f>
        <v>0</v>
      </c>
      <c r="ITC35" s="11">
        <f>'[1]1'!ITC51</f>
        <v>0</v>
      </c>
      <c r="ITD35" s="11">
        <f>'[1]1'!ITD51</f>
        <v>0</v>
      </c>
      <c r="ITE35" s="11">
        <f>'[1]1'!ITE51</f>
        <v>0</v>
      </c>
      <c r="ITF35" s="11">
        <f>'[1]1'!ITF51</f>
        <v>0</v>
      </c>
      <c r="ITG35" s="11">
        <f>'[1]1'!ITG51</f>
        <v>0</v>
      </c>
      <c r="ITH35" s="11">
        <f>'[1]1'!ITH51</f>
        <v>0</v>
      </c>
      <c r="ITI35" s="11">
        <f>'[1]1'!ITI51</f>
        <v>0</v>
      </c>
      <c r="ITJ35" s="11">
        <f>'[1]1'!ITJ51</f>
        <v>0</v>
      </c>
      <c r="ITK35" s="11">
        <f>'[1]1'!ITK51</f>
        <v>0</v>
      </c>
      <c r="ITL35" s="11">
        <f>'[1]1'!ITL51</f>
        <v>0</v>
      </c>
      <c r="ITM35" s="11">
        <f>'[1]1'!ITM51</f>
        <v>0</v>
      </c>
      <c r="ITN35" s="11">
        <f>'[1]1'!ITN51</f>
        <v>0</v>
      </c>
      <c r="ITO35" s="11">
        <f>'[1]1'!ITO51</f>
        <v>0</v>
      </c>
      <c r="ITP35" s="11">
        <f>'[1]1'!ITP51</f>
        <v>0</v>
      </c>
      <c r="ITQ35" s="11">
        <f>'[1]1'!ITQ51</f>
        <v>0</v>
      </c>
      <c r="ITR35" s="11">
        <f>'[1]1'!ITR51</f>
        <v>0</v>
      </c>
      <c r="ITS35" s="11">
        <f>'[1]1'!ITS51</f>
        <v>0</v>
      </c>
      <c r="ITT35" s="11">
        <f>'[1]1'!ITT51</f>
        <v>0</v>
      </c>
      <c r="ITU35" s="11">
        <f>'[1]1'!ITU51</f>
        <v>0</v>
      </c>
      <c r="ITV35" s="11">
        <f>'[1]1'!ITV51</f>
        <v>0</v>
      </c>
      <c r="ITW35" s="11">
        <f>'[1]1'!ITW51</f>
        <v>0</v>
      </c>
      <c r="ITX35" s="11">
        <f>'[1]1'!ITX51</f>
        <v>0</v>
      </c>
      <c r="ITY35" s="11">
        <f>'[1]1'!ITY51</f>
        <v>0</v>
      </c>
      <c r="ITZ35" s="11">
        <f>'[1]1'!ITZ51</f>
        <v>0</v>
      </c>
      <c r="IUA35" s="11">
        <f>'[1]1'!IUA51</f>
        <v>0</v>
      </c>
      <c r="IUB35" s="11">
        <f>'[1]1'!IUB51</f>
        <v>0</v>
      </c>
      <c r="IUC35" s="11">
        <f>'[1]1'!IUC51</f>
        <v>0</v>
      </c>
      <c r="IUD35" s="11">
        <f>'[1]1'!IUD51</f>
        <v>0</v>
      </c>
      <c r="IUE35" s="11">
        <f>'[1]1'!IUE51</f>
        <v>0</v>
      </c>
      <c r="IUF35" s="11">
        <f>'[1]1'!IUF51</f>
        <v>0</v>
      </c>
      <c r="IUG35" s="11">
        <f>'[1]1'!IUG51</f>
        <v>0</v>
      </c>
      <c r="IUH35" s="11">
        <f>'[1]1'!IUH51</f>
        <v>0</v>
      </c>
      <c r="IUI35" s="11">
        <f>'[1]1'!IUI51</f>
        <v>0</v>
      </c>
      <c r="IUJ35" s="11">
        <f>'[1]1'!IUJ51</f>
        <v>0</v>
      </c>
      <c r="IUK35" s="11">
        <f>'[1]1'!IUK51</f>
        <v>0</v>
      </c>
      <c r="IUL35" s="11">
        <f>'[1]1'!IUL51</f>
        <v>0</v>
      </c>
      <c r="IUM35" s="11">
        <f>'[1]1'!IUM51</f>
        <v>0</v>
      </c>
      <c r="IUN35" s="11">
        <f>'[1]1'!IUN51</f>
        <v>0</v>
      </c>
      <c r="IUO35" s="11">
        <f>'[1]1'!IUO51</f>
        <v>0</v>
      </c>
      <c r="IUP35" s="11">
        <f>'[1]1'!IUP51</f>
        <v>0</v>
      </c>
      <c r="IUQ35" s="11">
        <f>'[1]1'!IUQ51</f>
        <v>0</v>
      </c>
      <c r="IUR35" s="11">
        <f>'[1]1'!IUR51</f>
        <v>0</v>
      </c>
      <c r="IUS35" s="11">
        <f>'[1]1'!IUS51</f>
        <v>0</v>
      </c>
      <c r="IUT35" s="11">
        <f>'[1]1'!IUT51</f>
        <v>0</v>
      </c>
      <c r="IUU35" s="11">
        <f>'[1]1'!IUU51</f>
        <v>0</v>
      </c>
      <c r="IUV35" s="11">
        <f>'[1]1'!IUV51</f>
        <v>0</v>
      </c>
      <c r="IUW35" s="11">
        <f>'[1]1'!IUW51</f>
        <v>0</v>
      </c>
      <c r="IUX35" s="11">
        <f>'[1]1'!IUX51</f>
        <v>0</v>
      </c>
      <c r="IUY35" s="11">
        <f>'[1]1'!IUY51</f>
        <v>0</v>
      </c>
      <c r="IUZ35" s="11">
        <f>'[1]1'!IUZ51</f>
        <v>0</v>
      </c>
      <c r="IVA35" s="11">
        <f>'[1]1'!IVA51</f>
        <v>0</v>
      </c>
      <c r="IVB35" s="11">
        <f>'[1]1'!IVB51</f>
        <v>0</v>
      </c>
      <c r="IVC35" s="11">
        <f>'[1]1'!IVC51</f>
        <v>0</v>
      </c>
      <c r="IVD35" s="11">
        <f>'[1]1'!IVD51</f>
        <v>0</v>
      </c>
      <c r="IVE35" s="11">
        <f>'[1]1'!IVE51</f>
        <v>0</v>
      </c>
      <c r="IVF35" s="11">
        <f>'[1]1'!IVF51</f>
        <v>0</v>
      </c>
      <c r="IVG35" s="11">
        <f>'[1]1'!IVG51</f>
        <v>0</v>
      </c>
      <c r="IVH35" s="11">
        <f>'[1]1'!IVH51</f>
        <v>0</v>
      </c>
      <c r="IVI35" s="11">
        <f>'[1]1'!IVI51</f>
        <v>0</v>
      </c>
      <c r="IVJ35" s="11">
        <f>'[1]1'!IVJ51</f>
        <v>0</v>
      </c>
      <c r="IVK35" s="11">
        <f>'[1]1'!IVK51</f>
        <v>0</v>
      </c>
      <c r="IVL35" s="11">
        <f>'[1]1'!IVL51</f>
        <v>0</v>
      </c>
      <c r="IVM35" s="11">
        <f>'[1]1'!IVM51</f>
        <v>0</v>
      </c>
      <c r="IVN35" s="11">
        <f>'[1]1'!IVN51</f>
        <v>0</v>
      </c>
      <c r="IVO35" s="11">
        <f>'[1]1'!IVO51</f>
        <v>0</v>
      </c>
      <c r="IVP35" s="11">
        <f>'[1]1'!IVP51</f>
        <v>0</v>
      </c>
      <c r="IVQ35" s="11">
        <f>'[1]1'!IVQ51</f>
        <v>0</v>
      </c>
      <c r="IVR35" s="11">
        <f>'[1]1'!IVR51</f>
        <v>0</v>
      </c>
      <c r="IVS35" s="11">
        <f>'[1]1'!IVS51</f>
        <v>0</v>
      </c>
      <c r="IVT35" s="11">
        <f>'[1]1'!IVT51</f>
        <v>0</v>
      </c>
      <c r="IVU35" s="11">
        <f>'[1]1'!IVU51</f>
        <v>0</v>
      </c>
      <c r="IVV35" s="11">
        <f>'[1]1'!IVV51</f>
        <v>0</v>
      </c>
      <c r="IVW35" s="11">
        <f>'[1]1'!IVW51</f>
        <v>0</v>
      </c>
      <c r="IVX35" s="11">
        <f>'[1]1'!IVX51</f>
        <v>0</v>
      </c>
      <c r="IVY35" s="11">
        <f>'[1]1'!IVY51</f>
        <v>0</v>
      </c>
      <c r="IVZ35" s="11">
        <f>'[1]1'!IVZ51</f>
        <v>0</v>
      </c>
      <c r="IWA35" s="11">
        <f>'[1]1'!IWA51</f>
        <v>0</v>
      </c>
      <c r="IWB35" s="11">
        <f>'[1]1'!IWB51</f>
        <v>0</v>
      </c>
      <c r="IWC35" s="11">
        <f>'[1]1'!IWC51</f>
        <v>0</v>
      </c>
      <c r="IWD35" s="11">
        <f>'[1]1'!IWD51</f>
        <v>0</v>
      </c>
      <c r="IWE35" s="11">
        <f>'[1]1'!IWE51</f>
        <v>0</v>
      </c>
      <c r="IWF35" s="11">
        <f>'[1]1'!IWF51</f>
        <v>0</v>
      </c>
      <c r="IWG35" s="11">
        <f>'[1]1'!IWG51</f>
        <v>0</v>
      </c>
      <c r="IWH35" s="11">
        <f>'[1]1'!IWH51</f>
        <v>0</v>
      </c>
      <c r="IWI35" s="11">
        <f>'[1]1'!IWI51</f>
        <v>0</v>
      </c>
      <c r="IWJ35" s="11">
        <f>'[1]1'!IWJ51</f>
        <v>0</v>
      </c>
      <c r="IWK35" s="11">
        <f>'[1]1'!IWK51</f>
        <v>0</v>
      </c>
      <c r="IWL35" s="11">
        <f>'[1]1'!IWL51</f>
        <v>0</v>
      </c>
      <c r="IWM35" s="11">
        <f>'[1]1'!IWM51</f>
        <v>0</v>
      </c>
      <c r="IWN35" s="11">
        <f>'[1]1'!IWN51</f>
        <v>0</v>
      </c>
      <c r="IWO35" s="11">
        <f>'[1]1'!IWO51</f>
        <v>0</v>
      </c>
      <c r="IWP35" s="11">
        <f>'[1]1'!IWP51</f>
        <v>0</v>
      </c>
      <c r="IWQ35" s="11">
        <f>'[1]1'!IWQ51</f>
        <v>0</v>
      </c>
      <c r="IWR35" s="11">
        <f>'[1]1'!IWR51</f>
        <v>0</v>
      </c>
      <c r="IWS35" s="11">
        <f>'[1]1'!IWS51</f>
        <v>0</v>
      </c>
      <c r="IWT35" s="11">
        <f>'[1]1'!IWT51</f>
        <v>0</v>
      </c>
      <c r="IWU35" s="11">
        <f>'[1]1'!IWU51</f>
        <v>0</v>
      </c>
      <c r="IWV35" s="11">
        <f>'[1]1'!IWV51</f>
        <v>0</v>
      </c>
      <c r="IWW35" s="11">
        <f>'[1]1'!IWW51</f>
        <v>0</v>
      </c>
      <c r="IWX35" s="11">
        <f>'[1]1'!IWX51</f>
        <v>0</v>
      </c>
      <c r="IWY35" s="11">
        <f>'[1]1'!IWY51</f>
        <v>0</v>
      </c>
      <c r="IWZ35" s="11">
        <f>'[1]1'!IWZ51</f>
        <v>0</v>
      </c>
      <c r="IXA35" s="11">
        <f>'[1]1'!IXA51</f>
        <v>0</v>
      </c>
      <c r="IXB35" s="11">
        <f>'[1]1'!IXB51</f>
        <v>0</v>
      </c>
      <c r="IXC35" s="11">
        <f>'[1]1'!IXC51</f>
        <v>0</v>
      </c>
      <c r="IXD35" s="11">
        <f>'[1]1'!IXD51</f>
        <v>0</v>
      </c>
      <c r="IXE35" s="11">
        <f>'[1]1'!IXE51</f>
        <v>0</v>
      </c>
      <c r="IXF35" s="11">
        <f>'[1]1'!IXF51</f>
        <v>0</v>
      </c>
      <c r="IXG35" s="11">
        <f>'[1]1'!IXG51</f>
        <v>0</v>
      </c>
      <c r="IXH35" s="11">
        <f>'[1]1'!IXH51</f>
        <v>0</v>
      </c>
      <c r="IXI35" s="11">
        <f>'[1]1'!IXI51</f>
        <v>0</v>
      </c>
      <c r="IXJ35" s="11">
        <f>'[1]1'!IXJ51</f>
        <v>0</v>
      </c>
      <c r="IXK35" s="11">
        <f>'[1]1'!IXK51</f>
        <v>0</v>
      </c>
      <c r="IXL35" s="11">
        <f>'[1]1'!IXL51</f>
        <v>0</v>
      </c>
      <c r="IXM35" s="11">
        <f>'[1]1'!IXM51</f>
        <v>0</v>
      </c>
      <c r="IXN35" s="11">
        <f>'[1]1'!IXN51</f>
        <v>0</v>
      </c>
      <c r="IXO35" s="11">
        <f>'[1]1'!IXO51</f>
        <v>0</v>
      </c>
      <c r="IXP35" s="11">
        <f>'[1]1'!IXP51</f>
        <v>0</v>
      </c>
      <c r="IXQ35" s="11">
        <f>'[1]1'!IXQ51</f>
        <v>0</v>
      </c>
      <c r="IXR35" s="11">
        <f>'[1]1'!IXR51</f>
        <v>0</v>
      </c>
      <c r="IXS35" s="11">
        <f>'[1]1'!IXS51</f>
        <v>0</v>
      </c>
      <c r="IXT35" s="11">
        <f>'[1]1'!IXT51</f>
        <v>0</v>
      </c>
      <c r="IXU35" s="11">
        <f>'[1]1'!IXU51</f>
        <v>0</v>
      </c>
      <c r="IXV35" s="11">
        <f>'[1]1'!IXV51</f>
        <v>0</v>
      </c>
      <c r="IXW35" s="11">
        <f>'[1]1'!IXW51</f>
        <v>0</v>
      </c>
      <c r="IXX35" s="11">
        <f>'[1]1'!IXX51</f>
        <v>0</v>
      </c>
      <c r="IXY35" s="11">
        <f>'[1]1'!IXY51</f>
        <v>0</v>
      </c>
      <c r="IXZ35" s="11">
        <f>'[1]1'!IXZ51</f>
        <v>0</v>
      </c>
      <c r="IYA35" s="11">
        <f>'[1]1'!IYA51</f>
        <v>0</v>
      </c>
      <c r="IYB35" s="11">
        <f>'[1]1'!IYB51</f>
        <v>0</v>
      </c>
      <c r="IYC35" s="11">
        <f>'[1]1'!IYC51</f>
        <v>0</v>
      </c>
      <c r="IYD35" s="11">
        <f>'[1]1'!IYD51</f>
        <v>0</v>
      </c>
      <c r="IYE35" s="11">
        <f>'[1]1'!IYE51</f>
        <v>0</v>
      </c>
      <c r="IYF35" s="11">
        <f>'[1]1'!IYF51</f>
        <v>0</v>
      </c>
      <c r="IYG35" s="11">
        <f>'[1]1'!IYG51</f>
        <v>0</v>
      </c>
      <c r="IYH35" s="11">
        <f>'[1]1'!IYH51</f>
        <v>0</v>
      </c>
      <c r="IYI35" s="11">
        <f>'[1]1'!IYI51</f>
        <v>0</v>
      </c>
      <c r="IYJ35" s="11">
        <f>'[1]1'!IYJ51</f>
        <v>0</v>
      </c>
      <c r="IYK35" s="11">
        <f>'[1]1'!IYK51</f>
        <v>0</v>
      </c>
      <c r="IYL35" s="11">
        <f>'[1]1'!IYL51</f>
        <v>0</v>
      </c>
      <c r="IYM35" s="11">
        <f>'[1]1'!IYM51</f>
        <v>0</v>
      </c>
      <c r="IYN35" s="11">
        <f>'[1]1'!IYN51</f>
        <v>0</v>
      </c>
      <c r="IYO35" s="11">
        <f>'[1]1'!IYO51</f>
        <v>0</v>
      </c>
      <c r="IYP35" s="11">
        <f>'[1]1'!IYP51</f>
        <v>0</v>
      </c>
      <c r="IYQ35" s="11">
        <f>'[1]1'!IYQ51</f>
        <v>0</v>
      </c>
      <c r="IYR35" s="11">
        <f>'[1]1'!IYR51</f>
        <v>0</v>
      </c>
      <c r="IYS35" s="11">
        <f>'[1]1'!IYS51</f>
        <v>0</v>
      </c>
      <c r="IYT35" s="11">
        <f>'[1]1'!IYT51</f>
        <v>0</v>
      </c>
      <c r="IYU35" s="11">
        <f>'[1]1'!IYU51</f>
        <v>0</v>
      </c>
      <c r="IYV35" s="11">
        <f>'[1]1'!IYV51</f>
        <v>0</v>
      </c>
      <c r="IYW35" s="11">
        <f>'[1]1'!IYW51</f>
        <v>0</v>
      </c>
      <c r="IYX35" s="11">
        <f>'[1]1'!IYX51</f>
        <v>0</v>
      </c>
      <c r="IYY35" s="11">
        <f>'[1]1'!IYY51</f>
        <v>0</v>
      </c>
      <c r="IYZ35" s="11">
        <f>'[1]1'!IYZ51</f>
        <v>0</v>
      </c>
      <c r="IZA35" s="11">
        <f>'[1]1'!IZA51</f>
        <v>0</v>
      </c>
      <c r="IZB35" s="11">
        <f>'[1]1'!IZB51</f>
        <v>0</v>
      </c>
      <c r="IZC35" s="11">
        <f>'[1]1'!IZC51</f>
        <v>0</v>
      </c>
      <c r="IZD35" s="11">
        <f>'[1]1'!IZD51</f>
        <v>0</v>
      </c>
      <c r="IZE35" s="11">
        <f>'[1]1'!IZE51</f>
        <v>0</v>
      </c>
      <c r="IZF35" s="11">
        <f>'[1]1'!IZF51</f>
        <v>0</v>
      </c>
      <c r="IZG35" s="11">
        <f>'[1]1'!IZG51</f>
        <v>0</v>
      </c>
      <c r="IZH35" s="11">
        <f>'[1]1'!IZH51</f>
        <v>0</v>
      </c>
      <c r="IZI35" s="11">
        <f>'[1]1'!IZI51</f>
        <v>0</v>
      </c>
      <c r="IZJ35" s="11">
        <f>'[1]1'!IZJ51</f>
        <v>0</v>
      </c>
      <c r="IZK35" s="11">
        <f>'[1]1'!IZK51</f>
        <v>0</v>
      </c>
      <c r="IZL35" s="11">
        <f>'[1]1'!IZL51</f>
        <v>0</v>
      </c>
      <c r="IZM35" s="11">
        <f>'[1]1'!IZM51</f>
        <v>0</v>
      </c>
      <c r="IZN35" s="11">
        <f>'[1]1'!IZN51</f>
        <v>0</v>
      </c>
      <c r="IZO35" s="11">
        <f>'[1]1'!IZO51</f>
        <v>0</v>
      </c>
      <c r="IZP35" s="11">
        <f>'[1]1'!IZP51</f>
        <v>0</v>
      </c>
      <c r="IZQ35" s="11">
        <f>'[1]1'!IZQ51</f>
        <v>0</v>
      </c>
      <c r="IZR35" s="11">
        <f>'[1]1'!IZR51</f>
        <v>0</v>
      </c>
      <c r="IZS35" s="11">
        <f>'[1]1'!IZS51</f>
        <v>0</v>
      </c>
      <c r="IZT35" s="11">
        <f>'[1]1'!IZT51</f>
        <v>0</v>
      </c>
      <c r="IZU35" s="11">
        <f>'[1]1'!IZU51</f>
        <v>0</v>
      </c>
      <c r="IZV35" s="11">
        <f>'[1]1'!IZV51</f>
        <v>0</v>
      </c>
      <c r="IZW35" s="11">
        <f>'[1]1'!IZW51</f>
        <v>0</v>
      </c>
      <c r="IZX35" s="11">
        <f>'[1]1'!IZX51</f>
        <v>0</v>
      </c>
      <c r="IZY35" s="11">
        <f>'[1]1'!IZY51</f>
        <v>0</v>
      </c>
      <c r="IZZ35" s="11">
        <f>'[1]1'!IZZ51</f>
        <v>0</v>
      </c>
      <c r="JAA35" s="11">
        <f>'[1]1'!JAA51</f>
        <v>0</v>
      </c>
      <c r="JAB35" s="11">
        <f>'[1]1'!JAB51</f>
        <v>0</v>
      </c>
      <c r="JAC35" s="11">
        <f>'[1]1'!JAC51</f>
        <v>0</v>
      </c>
      <c r="JAD35" s="11">
        <f>'[1]1'!JAD51</f>
        <v>0</v>
      </c>
      <c r="JAE35" s="11">
        <f>'[1]1'!JAE51</f>
        <v>0</v>
      </c>
      <c r="JAF35" s="11">
        <f>'[1]1'!JAF51</f>
        <v>0</v>
      </c>
      <c r="JAG35" s="11">
        <f>'[1]1'!JAG51</f>
        <v>0</v>
      </c>
      <c r="JAH35" s="11">
        <f>'[1]1'!JAH51</f>
        <v>0</v>
      </c>
      <c r="JAI35" s="11">
        <f>'[1]1'!JAI51</f>
        <v>0</v>
      </c>
      <c r="JAJ35" s="11">
        <f>'[1]1'!JAJ51</f>
        <v>0</v>
      </c>
      <c r="JAK35" s="11">
        <f>'[1]1'!JAK51</f>
        <v>0</v>
      </c>
      <c r="JAL35" s="11">
        <f>'[1]1'!JAL51</f>
        <v>0</v>
      </c>
      <c r="JAM35" s="11">
        <f>'[1]1'!JAM51</f>
        <v>0</v>
      </c>
      <c r="JAN35" s="11">
        <f>'[1]1'!JAN51</f>
        <v>0</v>
      </c>
      <c r="JAO35" s="11">
        <f>'[1]1'!JAO51</f>
        <v>0</v>
      </c>
      <c r="JAP35" s="11">
        <f>'[1]1'!JAP51</f>
        <v>0</v>
      </c>
      <c r="JAQ35" s="11">
        <f>'[1]1'!JAQ51</f>
        <v>0</v>
      </c>
      <c r="JAR35" s="11">
        <f>'[1]1'!JAR51</f>
        <v>0</v>
      </c>
      <c r="JAS35" s="11">
        <f>'[1]1'!JAS51</f>
        <v>0</v>
      </c>
      <c r="JAT35" s="11">
        <f>'[1]1'!JAT51</f>
        <v>0</v>
      </c>
      <c r="JAU35" s="11">
        <f>'[1]1'!JAU51</f>
        <v>0</v>
      </c>
      <c r="JAV35" s="11">
        <f>'[1]1'!JAV51</f>
        <v>0</v>
      </c>
      <c r="JAW35" s="11">
        <f>'[1]1'!JAW51</f>
        <v>0</v>
      </c>
      <c r="JAX35" s="11">
        <f>'[1]1'!JAX51</f>
        <v>0</v>
      </c>
      <c r="JAY35" s="11">
        <f>'[1]1'!JAY51</f>
        <v>0</v>
      </c>
      <c r="JAZ35" s="11">
        <f>'[1]1'!JAZ51</f>
        <v>0</v>
      </c>
      <c r="JBA35" s="11">
        <f>'[1]1'!JBA51</f>
        <v>0</v>
      </c>
      <c r="JBB35" s="11">
        <f>'[1]1'!JBB51</f>
        <v>0</v>
      </c>
      <c r="JBC35" s="11">
        <f>'[1]1'!JBC51</f>
        <v>0</v>
      </c>
      <c r="JBD35" s="11">
        <f>'[1]1'!JBD51</f>
        <v>0</v>
      </c>
      <c r="JBE35" s="11">
        <f>'[1]1'!JBE51</f>
        <v>0</v>
      </c>
      <c r="JBF35" s="11">
        <f>'[1]1'!JBF51</f>
        <v>0</v>
      </c>
      <c r="JBG35" s="11">
        <f>'[1]1'!JBG51</f>
        <v>0</v>
      </c>
      <c r="JBH35" s="11">
        <f>'[1]1'!JBH51</f>
        <v>0</v>
      </c>
      <c r="JBI35" s="11">
        <f>'[1]1'!JBI51</f>
        <v>0</v>
      </c>
      <c r="JBJ35" s="11">
        <f>'[1]1'!JBJ51</f>
        <v>0</v>
      </c>
      <c r="JBK35" s="11">
        <f>'[1]1'!JBK51</f>
        <v>0</v>
      </c>
      <c r="JBL35" s="11">
        <f>'[1]1'!JBL51</f>
        <v>0</v>
      </c>
      <c r="JBM35" s="11">
        <f>'[1]1'!JBM51</f>
        <v>0</v>
      </c>
      <c r="JBN35" s="11">
        <f>'[1]1'!JBN51</f>
        <v>0</v>
      </c>
      <c r="JBO35" s="11">
        <f>'[1]1'!JBO51</f>
        <v>0</v>
      </c>
      <c r="JBP35" s="11">
        <f>'[1]1'!JBP51</f>
        <v>0</v>
      </c>
      <c r="JBQ35" s="11">
        <f>'[1]1'!JBQ51</f>
        <v>0</v>
      </c>
      <c r="JBR35" s="11">
        <f>'[1]1'!JBR51</f>
        <v>0</v>
      </c>
      <c r="JBS35" s="11">
        <f>'[1]1'!JBS51</f>
        <v>0</v>
      </c>
      <c r="JBT35" s="11">
        <f>'[1]1'!JBT51</f>
        <v>0</v>
      </c>
      <c r="JBU35" s="11">
        <f>'[1]1'!JBU51</f>
        <v>0</v>
      </c>
      <c r="JBV35" s="11">
        <f>'[1]1'!JBV51</f>
        <v>0</v>
      </c>
      <c r="JBW35" s="11">
        <f>'[1]1'!JBW51</f>
        <v>0</v>
      </c>
      <c r="JBX35" s="11">
        <f>'[1]1'!JBX51</f>
        <v>0</v>
      </c>
      <c r="JBY35" s="11">
        <f>'[1]1'!JBY51</f>
        <v>0</v>
      </c>
      <c r="JBZ35" s="11">
        <f>'[1]1'!JBZ51</f>
        <v>0</v>
      </c>
      <c r="JCA35" s="11">
        <f>'[1]1'!JCA51</f>
        <v>0</v>
      </c>
      <c r="JCB35" s="11">
        <f>'[1]1'!JCB51</f>
        <v>0</v>
      </c>
      <c r="JCC35" s="11">
        <f>'[1]1'!JCC51</f>
        <v>0</v>
      </c>
      <c r="JCD35" s="11">
        <f>'[1]1'!JCD51</f>
        <v>0</v>
      </c>
      <c r="JCE35" s="11">
        <f>'[1]1'!JCE51</f>
        <v>0</v>
      </c>
      <c r="JCF35" s="11">
        <f>'[1]1'!JCF51</f>
        <v>0</v>
      </c>
      <c r="JCG35" s="11">
        <f>'[1]1'!JCG51</f>
        <v>0</v>
      </c>
      <c r="JCH35" s="11">
        <f>'[1]1'!JCH51</f>
        <v>0</v>
      </c>
      <c r="JCI35" s="11">
        <f>'[1]1'!JCI51</f>
        <v>0</v>
      </c>
      <c r="JCJ35" s="11">
        <f>'[1]1'!JCJ51</f>
        <v>0</v>
      </c>
      <c r="JCK35" s="11">
        <f>'[1]1'!JCK51</f>
        <v>0</v>
      </c>
      <c r="JCL35" s="11">
        <f>'[1]1'!JCL51</f>
        <v>0</v>
      </c>
      <c r="JCM35" s="11">
        <f>'[1]1'!JCM51</f>
        <v>0</v>
      </c>
      <c r="JCN35" s="11">
        <f>'[1]1'!JCN51</f>
        <v>0</v>
      </c>
      <c r="JCO35" s="11">
        <f>'[1]1'!JCO51</f>
        <v>0</v>
      </c>
      <c r="JCP35" s="11">
        <f>'[1]1'!JCP51</f>
        <v>0</v>
      </c>
      <c r="JCQ35" s="11">
        <f>'[1]1'!JCQ51</f>
        <v>0</v>
      </c>
      <c r="JCR35" s="11">
        <f>'[1]1'!JCR51</f>
        <v>0</v>
      </c>
      <c r="JCS35" s="11">
        <f>'[1]1'!JCS51</f>
        <v>0</v>
      </c>
      <c r="JCT35" s="11">
        <f>'[1]1'!JCT51</f>
        <v>0</v>
      </c>
      <c r="JCU35" s="11">
        <f>'[1]1'!JCU51</f>
        <v>0</v>
      </c>
      <c r="JCV35" s="11">
        <f>'[1]1'!JCV51</f>
        <v>0</v>
      </c>
      <c r="JCW35" s="11">
        <f>'[1]1'!JCW51</f>
        <v>0</v>
      </c>
      <c r="JCX35" s="11">
        <f>'[1]1'!JCX51</f>
        <v>0</v>
      </c>
      <c r="JCY35" s="11">
        <f>'[1]1'!JCY51</f>
        <v>0</v>
      </c>
      <c r="JCZ35" s="11">
        <f>'[1]1'!JCZ51</f>
        <v>0</v>
      </c>
      <c r="JDA35" s="11">
        <f>'[1]1'!JDA51</f>
        <v>0</v>
      </c>
      <c r="JDB35" s="11">
        <f>'[1]1'!JDB51</f>
        <v>0</v>
      </c>
      <c r="JDC35" s="11">
        <f>'[1]1'!JDC51</f>
        <v>0</v>
      </c>
      <c r="JDD35" s="11">
        <f>'[1]1'!JDD51</f>
        <v>0</v>
      </c>
      <c r="JDE35" s="11">
        <f>'[1]1'!JDE51</f>
        <v>0</v>
      </c>
      <c r="JDF35" s="11">
        <f>'[1]1'!JDF51</f>
        <v>0</v>
      </c>
      <c r="JDG35" s="11">
        <f>'[1]1'!JDG51</f>
        <v>0</v>
      </c>
      <c r="JDH35" s="11">
        <f>'[1]1'!JDH51</f>
        <v>0</v>
      </c>
      <c r="JDI35" s="11">
        <f>'[1]1'!JDI51</f>
        <v>0</v>
      </c>
      <c r="JDJ35" s="11">
        <f>'[1]1'!JDJ51</f>
        <v>0</v>
      </c>
      <c r="JDK35" s="11">
        <f>'[1]1'!JDK51</f>
        <v>0</v>
      </c>
      <c r="JDL35" s="11">
        <f>'[1]1'!JDL51</f>
        <v>0</v>
      </c>
      <c r="JDM35" s="11">
        <f>'[1]1'!JDM51</f>
        <v>0</v>
      </c>
      <c r="JDN35" s="11">
        <f>'[1]1'!JDN51</f>
        <v>0</v>
      </c>
      <c r="JDO35" s="11">
        <f>'[1]1'!JDO51</f>
        <v>0</v>
      </c>
      <c r="JDP35" s="11">
        <f>'[1]1'!JDP51</f>
        <v>0</v>
      </c>
      <c r="JDQ35" s="11">
        <f>'[1]1'!JDQ51</f>
        <v>0</v>
      </c>
      <c r="JDR35" s="11">
        <f>'[1]1'!JDR51</f>
        <v>0</v>
      </c>
      <c r="JDS35" s="11">
        <f>'[1]1'!JDS51</f>
        <v>0</v>
      </c>
      <c r="JDT35" s="11">
        <f>'[1]1'!JDT51</f>
        <v>0</v>
      </c>
      <c r="JDU35" s="11">
        <f>'[1]1'!JDU51</f>
        <v>0</v>
      </c>
      <c r="JDV35" s="11">
        <f>'[1]1'!JDV51</f>
        <v>0</v>
      </c>
      <c r="JDW35" s="11">
        <f>'[1]1'!JDW51</f>
        <v>0</v>
      </c>
      <c r="JDX35" s="11">
        <f>'[1]1'!JDX51</f>
        <v>0</v>
      </c>
      <c r="JDY35" s="11">
        <f>'[1]1'!JDY51</f>
        <v>0</v>
      </c>
      <c r="JDZ35" s="11">
        <f>'[1]1'!JDZ51</f>
        <v>0</v>
      </c>
      <c r="JEA35" s="11">
        <f>'[1]1'!JEA51</f>
        <v>0</v>
      </c>
      <c r="JEB35" s="11">
        <f>'[1]1'!JEB51</f>
        <v>0</v>
      </c>
      <c r="JEC35" s="11">
        <f>'[1]1'!JEC51</f>
        <v>0</v>
      </c>
      <c r="JED35" s="11">
        <f>'[1]1'!JED51</f>
        <v>0</v>
      </c>
      <c r="JEE35" s="11">
        <f>'[1]1'!JEE51</f>
        <v>0</v>
      </c>
      <c r="JEF35" s="11">
        <f>'[1]1'!JEF51</f>
        <v>0</v>
      </c>
      <c r="JEG35" s="11">
        <f>'[1]1'!JEG51</f>
        <v>0</v>
      </c>
      <c r="JEH35" s="11">
        <f>'[1]1'!JEH51</f>
        <v>0</v>
      </c>
      <c r="JEI35" s="11">
        <f>'[1]1'!JEI51</f>
        <v>0</v>
      </c>
      <c r="JEJ35" s="11">
        <f>'[1]1'!JEJ51</f>
        <v>0</v>
      </c>
      <c r="JEK35" s="11">
        <f>'[1]1'!JEK51</f>
        <v>0</v>
      </c>
      <c r="JEL35" s="11">
        <f>'[1]1'!JEL51</f>
        <v>0</v>
      </c>
      <c r="JEM35" s="11">
        <f>'[1]1'!JEM51</f>
        <v>0</v>
      </c>
      <c r="JEN35" s="11">
        <f>'[1]1'!JEN51</f>
        <v>0</v>
      </c>
      <c r="JEO35" s="11">
        <f>'[1]1'!JEO51</f>
        <v>0</v>
      </c>
      <c r="JEP35" s="11">
        <f>'[1]1'!JEP51</f>
        <v>0</v>
      </c>
      <c r="JEQ35" s="11">
        <f>'[1]1'!JEQ51</f>
        <v>0</v>
      </c>
      <c r="JER35" s="11">
        <f>'[1]1'!JER51</f>
        <v>0</v>
      </c>
      <c r="JES35" s="11">
        <f>'[1]1'!JES51</f>
        <v>0</v>
      </c>
      <c r="JET35" s="11">
        <f>'[1]1'!JET51</f>
        <v>0</v>
      </c>
      <c r="JEU35" s="11">
        <f>'[1]1'!JEU51</f>
        <v>0</v>
      </c>
      <c r="JEV35" s="11">
        <f>'[1]1'!JEV51</f>
        <v>0</v>
      </c>
      <c r="JEW35" s="11">
        <f>'[1]1'!JEW51</f>
        <v>0</v>
      </c>
      <c r="JEX35" s="11">
        <f>'[1]1'!JEX51</f>
        <v>0</v>
      </c>
      <c r="JEY35" s="11">
        <f>'[1]1'!JEY51</f>
        <v>0</v>
      </c>
      <c r="JEZ35" s="11">
        <f>'[1]1'!JEZ51</f>
        <v>0</v>
      </c>
      <c r="JFA35" s="11">
        <f>'[1]1'!JFA51</f>
        <v>0</v>
      </c>
      <c r="JFB35" s="11">
        <f>'[1]1'!JFB51</f>
        <v>0</v>
      </c>
      <c r="JFC35" s="11">
        <f>'[1]1'!JFC51</f>
        <v>0</v>
      </c>
      <c r="JFD35" s="11">
        <f>'[1]1'!JFD51</f>
        <v>0</v>
      </c>
      <c r="JFE35" s="11">
        <f>'[1]1'!JFE51</f>
        <v>0</v>
      </c>
      <c r="JFF35" s="11">
        <f>'[1]1'!JFF51</f>
        <v>0</v>
      </c>
      <c r="JFG35" s="11">
        <f>'[1]1'!JFG51</f>
        <v>0</v>
      </c>
      <c r="JFH35" s="11">
        <f>'[1]1'!JFH51</f>
        <v>0</v>
      </c>
      <c r="JFI35" s="11">
        <f>'[1]1'!JFI51</f>
        <v>0</v>
      </c>
      <c r="JFJ35" s="11">
        <f>'[1]1'!JFJ51</f>
        <v>0</v>
      </c>
      <c r="JFK35" s="11">
        <f>'[1]1'!JFK51</f>
        <v>0</v>
      </c>
      <c r="JFL35" s="11">
        <f>'[1]1'!JFL51</f>
        <v>0</v>
      </c>
      <c r="JFM35" s="11">
        <f>'[1]1'!JFM51</f>
        <v>0</v>
      </c>
      <c r="JFN35" s="11">
        <f>'[1]1'!JFN51</f>
        <v>0</v>
      </c>
      <c r="JFO35" s="11">
        <f>'[1]1'!JFO51</f>
        <v>0</v>
      </c>
      <c r="JFP35" s="11">
        <f>'[1]1'!JFP51</f>
        <v>0</v>
      </c>
      <c r="JFQ35" s="11">
        <f>'[1]1'!JFQ51</f>
        <v>0</v>
      </c>
      <c r="JFR35" s="11">
        <f>'[1]1'!JFR51</f>
        <v>0</v>
      </c>
      <c r="JFS35" s="11">
        <f>'[1]1'!JFS51</f>
        <v>0</v>
      </c>
      <c r="JFT35" s="11">
        <f>'[1]1'!JFT51</f>
        <v>0</v>
      </c>
      <c r="JFU35" s="11">
        <f>'[1]1'!JFU51</f>
        <v>0</v>
      </c>
      <c r="JFV35" s="11">
        <f>'[1]1'!JFV51</f>
        <v>0</v>
      </c>
      <c r="JFW35" s="11">
        <f>'[1]1'!JFW51</f>
        <v>0</v>
      </c>
      <c r="JFX35" s="11">
        <f>'[1]1'!JFX51</f>
        <v>0</v>
      </c>
      <c r="JFY35" s="11">
        <f>'[1]1'!JFY51</f>
        <v>0</v>
      </c>
      <c r="JFZ35" s="11">
        <f>'[1]1'!JFZ51</f>
        <v>0</v>
      </c>
      <c r="JGA35" s="11">
        <f>'[1]1'!JGA51</f>
        <v>0</v>
      </c>
      <c r="JGB35" s="11">
        <f>'[1]1'!JGB51</f>
        <v>0</v>
      </c>
      <c r="JGC35" s="11">
        <f>'[1]1'!JGC51</f>
        <v>0</v>
      </c>
      <c r="JGD35" s="11">
        <f>'[1]1'!JGD51</f>
        <v>0</v>
      </c>
      <c r="JGE35" s="11">
        <f>'[1]1'!JGE51</f>
        <v>0</v>
      </c>
      <c r="JGF35" s="11">
        <f>'[1]1'!JGF51</f>
        <v>0</v>
      </c>
      <c r="JGG35" s="11">
        <f>'[1]1'!JGG51</f>
        <v>0</v>
      </c>
      <c r="JGH35" s="11">
        <f>'[1]1'!JGH51</f>
        <v>0</v>
      </c>
      <c r="JGI35" s="11">
        <f>'[1]1'!JGI51</f>
        <v>0</v>
      </c>
      <c r="JGJ35" s="11">
        <f>'[1]1'!JGJ51</f>
        <v>0</v>
      </c>
      <c r="JGK35" s="11">
        <f>'[1]1'!JGK51</f>
        <v>0</v>
      </c>
      <c r="JGL35" s="11">
        <f>'[1]1'!JGL51</f>
        <v>0</v>
      </c>
      <c r="JGM35" s="11">
        <f>'[1]1'!JGM51</f>
        <v>0</v>
      </c>
      <c r="JGN35" s="11">
        <f>'[1]1'!JGN51</f>
        <v>0</v>
      </c>
      <c r="JGO35" s="11">
        <f>'[1]1'!JGO51</f>
        <v>0</v>
      </c>
      <c r="JGP35" s="11">
        <f>'[1]1'!JGP51</f>
        <v>0</v>
      </c>
      <c r="JGQ35" s="11">
        <f>'[1]1'!JGQ51</f>
        <v>0</v>
      </c>
      <c r="JGR35" s="11">
        <f>'[1]1'!JGR51</f>
        <v>0</v>
      </c>
      <c r="JGS35" s="11">
        <f>'[1]1'!JGS51</f>
        <v>0</v>
      </c>
      <c r="JGT35" s="11">
        <f>'[1]1'!JGT51</f>
        <v>0</v>
      </c>
      <c r="JGU35" s="11">
        <f>'[1]1'!JGU51</f>
        <v>0</v>
      </c>
      <c r="JGV35" s="11">
        <f>'[1]1'!JGV51</f>
        <v>0</v>
      </c>
      <c r="JGW35" s="11">
        <f>'[1]1'!JGW51</f>
        <v>0</v>
      </c>
      <c r="JGX35" s="11">
        <f>'[1]1'!JGX51</f>
        <v>0</v>
      </c>
      <c r="JGY35" s="11">
        <f>'[1]1'!JGY51</f>
        <v>0</v>
      </c>
      <c r="JGZ35" s="11">
        <f>'[1]1'!JGZ51</f>
        <v>0</v>
      </c>
      <c r="JHA35" s="11">
        <f>'[1]1'!JHA51</f>
        <v>0</v>
      </c>
      <c r="JHB35" s="11">
        <f>'[1]1'!JHB51</f>
        <v>0</v>
      </c>
      <c r="JHC35" s="11">
        <f>'[1]1'!JHC51</f>
        <v>0</v>
      </c>
      <c r="JHD35" s="11">
        <f>'[1]1'!JHD51</f>
        <v>0</v>
      </c>
      <c r="JHE35" s="11">
        <f>'[1]1'!JHE51</f>
        <v>0</v>
      </c>
      <c r="JHF35" s="11">
        <f>'[1]1'!JHF51</f>
        <v>0</v>
      </c>
      <c r="JHG35" s="11">
        <f>'[1]1'!JHG51</f>
        <v>0</v>
      </c>
      <c r="JHH35" s="11">
        <f>'[1]1'!JHH51</f>
        <v>0</v>
      </c>
      <c r="JHI35" s="11">
        <f>'[1]1'!JHI51</f>
        <v>0</v>
      </c>
      <c r="JHJ35" s="11">
        <f>'[1]1'!JHJ51</f>
        <v>0</v>
      </c>
      <c r="JHK35" s="11">
        <f>'[1]1'!JHK51</f>
        <v>0</v>
      </c>
      <c r="JHL35" s="11">
        <f>'[1]1'!JHL51</f>
        <v>0</v>
      </c>
      <c r="JHM35" s="11">
        <f>'[1]1'!JHM51</f>
        <v>0</v>
      </c>
      <c r="JHN35" s="11">
        <f>'[1]1'!JHN51</f>
        <v>0</v>
      </c>
      <c r="JHO35" s="11">
        <f>'[1]1'!JHO51</f>
        <v>0</v>
      </c>
      <c r="JHP35" s="11">
        <f>'[1]1'!JHP51</f>
        <v>0</v>
      </c>
      <c r="JHQ35" s="11">
        <f>'[1]1'!JHQ51</f>
        <v>0</v>
      </c>
      <c r="JHR35" s="11">
        <f>'[1]1'!JHR51</f>
        <v>0</v>
      </c>
      <c r="JHS35" s="11">
        <f>'[1]1'!JHS51</f>
        <v>0</v>
      </c>
      <c r="JHT35" s="11">
        <f>'[1]1'!JHT51</f>
        <v>0</v>
      </c>
      <c r="JHU35" s="11">
        <f>'[1]1'!JHU51</f>
        <v>0</v>
      </c>
      <c r="JHV35" s="11">
        <f>'[1]1'!JHV51</f>
        <v>0</v>
      </c>
      <c r="JHW35" s="11">
        <f>'[1]1'!JHW51</f>
        <v>0</v>
      </c>
      <c r="JHX35" s="11">
        <f>'[1]1'!JHX51</f>
        <v>0</v>
      </c>
      <c r="JHY35" s="11">
        <f>'[1]1'!JHY51</f>
        <v>0</v>
      </c>
      <c r="JHZ35" s="11">
        <f>'[1]1'!JHZ51</f>
        <v>0</v>
      </c>
      <c r="JIA35" s="11">
        <f>'[1]1'!JIA51</f>
        <v>0</v>
      </c>
      <c r="JIB35" s="11">
        <f>'[1]1'!JIB51</f>
        <v>0</v>
      </c>
      <c r="JIC35" s="11">
        <f>'[1]1'!JIC51</f>
        <v>0</v>
      </c>
      <c r="JID35" s="11">
        <f>'[1]1'!JID51</f>
        <v>0</v>
      </c>
      <c r="JIE35" s="11">
        <f>'[1]1'!JIE51</f>
        <v>0</v>
      </c>
      <c r="JIF35" s="11">
        <f>'[1]1'!JIF51</f>
        <v>0</v>
      </c>
      <c r="JIG35" s="11">
        <f>'[1]1'!JIG51</f>
        <v>0</v>
      </c>
      <c r="JIH35" s="11">
        <f>'[1]1'!JIH51</f>
        <v>0</v>
      </c>
      <c r="JII35" s="11">
        <f>'[1]1'!JII51</f>
        <v>0</v>
      </c>
      <c r="JIJ35" s="11">
        <f>'[1]1'!JIJ51</f>
        <v>0</v>
      </c>
      <c r="JIK35" s="11">
        <f>'[1]1'!JIK51</f>
        <v>0</v>
      </c>
      <c r="JIL35" s="11">
        <f>'[1]1'!JIL51</f>
        <v>0</v>
      </c>
      <c r="JIM35" s="11">
        <f>'[1]1'!JIM51</f>
        <v>0</v>
      </c>
      <c r="JIN35" s="11">
        <f>'[1]1'!JIN51</f>
        <v>0</v>
      </c>
      <c r="JIO35" s="11">
        <f>'[1]1'!JIO51</f>
        <v>0</v>
      </c>
      <c r="JIP35" s="11">
        <f>'[1]1'!JIP51</f>
        <v>0</v>
      </c>
      <c r="JIQ35" s="11">
        <f>'[1]1'!JIQ51</f>
        <v>0</v>
      </c>
      <c r="JIR35" s="11">
        <f>'[1]1'!JIR51</f>
        <v>0</v>
      </c>
      <c r="JIS35" s="11">
        <f>'[1]1'!JIS51</f>
        <v>0</v>
      </c>
      <c r="JIT35" s="11">
        <f>'[1]1'!JIT51</f>
        <v>0</v>
      </c>
      <c r="JIU35" s="11">
        <f>'[1]1'!JIU51</f>
        <v>0</v>
      </c>
      <c r="JIV35" s="11">
        <f>'[1]1'!JIV51</f>
        <v>0</v>
      </c>
      <c r="JIW35" s="11">
        <f>'[1]1'!JIW51</f>
        <v>0</v>
      </c>
      <c r="JIX35" s="11">
        <f>'[1]1'!JIX51</f>
        <v>0</v>
      </c>
      <c r="JIY35" s="11">
        <f>'[1]1'!JIY51</f>
        <v>0</v>
      </c>
      <c r="JIZ35" s="11">
        <f>'[1]1'!JIZ51</f>
        <v>0</v>
      </c>
      <c r="JJA35" s="11">
        <f>'[1]1'!JJA51</f>
        <v>0</v>
      </c>
      <c r="JJB35" s="11">
        <f>'[1]1'!JJB51</f>
        <v>0</v>
      </c>
      <c r="JJC35" s="11">
        <f>'[1]1'!JJC51</f>
        <v>0</v>
      </c>
      <c r="JJD35" s="11">
        <f>'[1]1'!JJD51</f>
        <v>0</v>
      </c>
      <c r="JJE35" s="11">
        <f>'[1]1'!JJE51</f>
        <v>0</v>
      </c>
      <c r="JJF35" s="11">
        <f>'[1]1'!JJF51</f>
        <v>0</v>
      </c>
      <c r="JJG35" s="11">
        <f>'[1]1'!JJG51</f>
        <v>0</v>
      </c>
      <c r="JJH35" s="11">
        <f>'[1]1'!JJH51</f>
        <v>0</v>
      </c>
      <c r="JJI35" s="11">
        <f>'[1]1'!JJI51</f>
        <v>0</v>
      </c>
      <c r="JJJ35" s="11">
        <f>'[1]1'!JJJ51</f>
        <v>0</v>
      </c>
      <c r="JJK35" s="11">
        <f>'[1]1'!JJK51</f>
        <v>0</v>
      </c>
      <c r="JJL35" s="11">
        <f>'[1]1'!JJL51</f>
        <v>0</v>
      </c>
      <c r="JJM35" s="11">
        <f>'[1]1'!JJM51</f>
        <v>0</v>
      </c>
      <c r="JJN35" s="11">
        <f>'[1]1'!JJN51</f>
        <v>0</v>
      </c>
      <c r="JJO35" s="11">
        <f>'[1]1'!JJO51</f>
        <v>0</v>
      </c>
      <c r="JJP35" s="11">
        <f>'[1]1'!JJP51</f>
        <v>0</v>
      </c>
      <c r="JJQ35" s="11">
        <f>'[1]1'!JJQ51</f>
        <v>0</v>
      </c>
      <c r="JJR35" s="11">
        <f>'[1]1'!JJR51</f>
        <v>0</v>
      </c>
      <c r="JJS35" s="11">
        <f>'[1]1'!JJS51</f>
        <v>0</v>
      </c>
      <c r="JJT35" s="11">
        <f>'[1]1'!JJT51</f>
        <v>0</v>
      </c>
      <c r="JJU35" s="11">
        <f>'[1]1'!JJU51</f>
        <v>0</v>
      </c>
      <c r="JJV35" s="11">
        <f>'[1]1'!JJV51</f>
        <v>0</v>
      </c>
      <c r="JJW35" s="11">
        <f>'[1]1'!JJW51</f>
        <v>0</v>
      </c>
      <c r="JJX35" s="11">
        <f>'[1]1'!JJX51</f>
        <v>0</v>
      </c>
      <c r="JJY35" s="11">
        <f>'[1]1'!JJY51</f>
        <v>0</v>
      </c>
      <c r="JJZ35" s="11">
        <f>'[1]1'!JJZ51</f>
        <v>0</v>
      </c>
      <c r="JKA35" s="11">
        <f>'[1]1'!JKA51</f>
        <v>0</v>
      </c>
      <c r="JKB35" s="11">
        <f>'[1]1'!JKB51</f>
        <v>0</v>
      </c>
      <c r="JKC35" s="11">
        <f>'[1]1'!JKC51</f>
        <v>0</v>
      </c>
      <c r="JKD35" s="11">
        <f>'[1]1'!JKD51</f>
        <v>0</v>
      </c>
      <c r="JKE35" s="11">
        <f>'[1]1'!JKE51</f>
        <v>0</v>
      </c>
      <c r="JKF35" s="11">
        <f>'[1]1'!JKF51</f>
        <v>0</v>
      </c>
      <c r="JKG35" s="11">
        <f>'[1]1'!JKG51</f>
        <v>0</v>
      </c>
      <c r="JKH35" s="11">
        <f>'[1]1'!JKH51</f>
        <v>0</v>
      </c>
      <c r="JKI35" s="11">
        <f>'[1]1'!JKI51</f>
        <v>0</v>
      </c>
      <c r="JKJ35" s="11">
        <f>'[1]1'!JKJ51</f>
        <v>0</v>
      </c>
      <c r="JKK35" s="11">
        <f>'[1]1'!JKK51</f>
        <v>0</v>
      </c>
      <c r="JKL35" s="11">
        <f>'[1]1'!JKL51</f>
        <v>0</v>
      </c>
      <c r="JKM35" s="11">
        <f>'[1]1'!JKM51</f>
        <v>0</v>
      </c>
      <c r="JKN35" s="11">
        <f>'[1]1'!JKN51</f>
        <v>0</v>
      </c>
      <c r="JKO35" s="11">
        <f>'[1]1'!JKO51</f>
        <v>0</v>
      </c>
      <c r="JKP35" s="11">
        <f>'[1]1'!JKP51</f>
        <v>0</v>
      </c>
      <c r="JKQ35" s="11">
        <f>'[1]1'!JKQ51</f>
        <v>0</v>
      </c>
      <c r="JKR35" s="11">
        <f>'[1]1'!JKR51</f>
        <v>0</v>
      </c>
      <c r="JKS35" s="11">
        <f>'[1]1'!JKS51</f>
        <v>0</v>
      </c>
      <c r="JKT35" s="11">
        <f>'[1]1'!JKT51</f>
        <v>0</v>
      </c>
      <c r="JKU35" s="11">
        <f>'[1]1'!JKU51</f>
        <v>0</v>
      </c>
      <c r="JKV35" s="11">
        <f>'[1]1'!JKV51</f>
        <v>0</v>
      </c>
      <c r="JKW35" s="11">
        <f>'[1]1'!JKW51</f>
        <v>0</v>
      </c>
      <c r="JKX35" s="11">
        <f>'[1]1'!JKX51</f>
        <v>0</v>
      </c>
      <c r="JKY35" s="11">
        <f>'[1]1'!JKY51</f>
        <v>0</v>
      </c>
      <c r="JKZ35" s="11">
        <f>'[1]1'!JKZ51</f>
        <v>0</v>
      </c>
      <c r="JLA35" s="11">
        <f>'[1]1'!JLA51</f>
        <v>0</v>
      </c>
      <c r="JLB35" s="11">
        <f>'[1]1'!JLB51</f>
        <v>0</v>
      </c>
      <c r="JLC35" s="11">
        <f>'[1]1'!JLC51</f>
        <v>0</v>
      </c>
      <c r="JLD35" s="11">
        <f>'[1]1'!JLD51</f>
        <v>0</v>
      </c>
      <c r="JLE35" s="11">
        <f>'[1]1'!JLE51</f>
        <v>0</v>
      </c>
      <c r="JLF35" s="11">
        <f>'[1]1'!JLF51</f>
        <v>0</v>
      </c>
      <c r="JLG35" s="11">
        <f>'[1]1'!JLG51</f>
        <v>0</v>
      </c>
      <c r="JLH35" s="11">
        <f>'[1]1'!JLH51</f>
        <v>0</v>
      </c>
      <c r="JLI35" s="11">
        <f>'[1]1'!JLI51</f>
        <v>0</v>
      </c>
      <c r="JLJ35" s="11">
        <f>'[1]1'!JLJ51</f>
        <v>0</v>
      </c>
      <c r="JLK35" s="11">
        <f>'[1]1'!JLK51</f>
        <v>0</v>
      </c>
      <c r="JLL35" s="11">
        <f>'[1]1'!JLL51</f>
        <v>0</v>
      </c>
      <c r="JLM35" s="11">
        <f>'[1]1'!JLM51</f>
        <v>0</v>
      </c>
      <c r="JLN35" s="11">
        <f>'[1]1'!JLN51</f>
        <v>0</v>
      </c>
      <c r="JLO35" s="11">
        <f>'[1]1'!JLO51</f>
        <v>0</v>
      </c>
      <c r="JLP35" s="11">
        <f>'[1]1'!JLP51</f>
        <v>0</v>
      </c>
      <c r="JLQ35" s="11">
        <f>'[1]1'!JLQ51</f>
        <v>0</v>
      </c>
      <c r="JLR35" s="11">
        <f>'[1]1'!JLR51</f>
        <v>0</v>
      </c>
      <c r="JLS35" s="11">
        <f>'[1]1'!JLS51</f>
        <v>0</v>
      </c>
      <c r="JLT35" s="11">
        <f>'[1]1'!JLT51</f>
        <v>0</v>
      </c>
      <c r="JLU35" s="11">
        <f>'[1]1'!JLU51</f>
        <v>0</v>
      </c>
      <c r="JLV35" s="11">
        <f>'[1]1'!JLV51</f>
        <v>0</v>
      </c>
      <c r="JLW35" s="11">
        <f>'[1]1'!JLW51</f>
        <v>0</v>
      </c>
      <c r="JLX35" s="11">
        <f>'[1]1'!JLX51</f>
        <v>0</v>
      </c>
      <c r="JLY35" s="11">
        <f>'[1]1'!JLY51</f>
        <v>0</v>
      </c>
      <c r="JLZ35" s="11">
        <f>'[1]1'!JLZ51</f>
        <v>0</v>
      </c>
      <c r="JMA35" s="11">
        <f>'[1]1'!JMA51</f>
        <v>0</v>
      </c>
      <c r="JMB35" s="11">
        <f>'[1]1'!JMB51</f>
        <v>0</v>
      </c>
      <c r="JMC35" s="11">
        <f>'[1]1'!JMC51</f>
        <v>0</v>
      </c>
      <c r="JMD35" s="11">
        <f>'[1]1'!JMD51</f>
        <v>0</v>
      </c>
      <c r="JME35" s="11">
        <f>'[1]1'!JME51</f>
        <v>0</v>
      </c>
      <c r="JMF35" s="11">
        <f>'[1]1'!JMF51</f>
        <v>0</v>
      </c>
      <c r="JMG35" s="11">
        <f>'[1]1'!JMG51</f>
        <v>0</v>
      </c>
      <c r="JMH35" s="11">
        <f>'[1]1'!JMH51</f>
        <v>0</v>
      </c>
      <c r="JMI35" s="11">
        <f>'[1]1'!JMI51</f>
        <v>0</v>
      </c>
      <c r="JMJ35" s="11">
        <f>'[1]1'!JMJ51</f>
        <v>0</v>
      </c>
      <c r="JMK35" s="11">
        <f>'[1]1'!JMK51</f>
        <v>0</v>
      </c>
      <c r="JML35" s="11">
        <f>'[1]1'!JML51</f>
        <v>0</v>
      </c>
      <c r="JMM35" s="11">
        <f>'[1]1'!JMM51</f>
        <v>0</v>
      </c>
      <c r="JMN35" s="11">
        <f>'[1]1'!JMN51</f>
        <v>0</v>
      </c>
      <c r="JMO35" s="11">
        <f>'[1]1'!JMO51</f>
        <v>0</v>
      </c>
      <c r="JMP35" s="11">
        <f>'[1]1'!JMP51</f>
        <v>0</v>
      </c>
      <c r="JMQ35" s="11">
        <f>'[1]1'!JMQ51</f>
        <v>0</v>
      </c>
      <c r="JMR35" s="11">
        <f>'[1]1'!JMR51</f>
        <v>0</v>
      </c>
      <c r="JMS35" s="11">
        <f>'[1]1'!JMS51</f>
        <v>0</v>
      </c>
      <c r="JMT35" s="11">
        <f>'[1]1'!JMT51</f>
        <v>0</v>
      </c>
      <c r="JMU35" s="11">
        <f>'[1]1'!JMU51</f>
        <v>0</v>
      </c>
      <c r="JMV35" s="11">
        <f>'[1]1'!JMV51</f>
        <v>0</v>
      </c>
      <c r="JMW35" s="11">
        <f>'[1]1'!JMW51</f>
        <v>0</v>
      </c>
      <c r="JMX35" s="11">
        <f>'[1]1'!JMX51</f>
        <v>0</v>
      </c>
      <c r="JMY35" s="11">
        <f>'[1]1'!JMY51</f>
        <v>0</v>
      </c>
      <c r="JMZ35" s="11">
        <f>'[1]1'!JMZ51</f>
        <v>0</v>
      </c>
      <c r="JNA35" s="11">
        <f>'[1]1'!JNA51</f>
        <v>0</v>
      </c>
      <c r="JNB35" s="11">
        <f>'[1]1'!JNB51</f>
        <v>0</v>
      </c>
      <c r="JNC35" s="11">
        <f>'[1]1'!JNC51</f>
        <v>0</v>
      </c>
      <c r="JND35" s="11">
        <f>'[1]1'!JND51</f>
        <v>0</v>
      </c>
      <c r="JNE35" s="11">
        <f>'[1]1'!JNE51</f>
        <v>0</v>
      </c>
      <c r="JNF35" s="11">
        <f>'[1]1'!JNF51</f>
        <v>0</v>
      </c>
      <c r="JNG35" s="11">
        <f>'[1]1'!JNG51</f>
        <v>0</v>
      </c>
      <c r="JNH35" s="11">
        <f>'[1]1'!JNH51</f>
        <v>0</v>
      </c>
      <c r="JNI35" s="11">
        <f>'[1]1'!JNI51</f>
        <v>0</v>
      </c>
      <c r="JNJ35" s="11">
        <f>'[1]1'!JNJ51</f>
        <v>0</v>
      </c>
      <c r="JNK35" s="11">
        <f>'[1]1'!JNK51</f>
        <v>0</v>
      </c>
      <c r="JNL35" s="11">
        <f>'[1]1'!JNL51</f>
        <v>0</v>
      </c>
      <c r="JNM35" s="11">
        <f>'[1]1'!JNM51</f>
        <v>0</v>
      </c>
      <c r="JNN35" s="11">
        <f>'[1]1'!JNN51</f>
        <v>0</v>
      </c>
      <c r="JNO35" s="11">
        <f>'[1]1'!JNO51</f>
        <v>0</v>
      </c>
      <c r="JNP35" s="11">
        <f>'[1]1'!JNP51</f>
        <v>0</v>
      </c>
      <c r="JNQ35" s="11">
        <f>'[1]1'!JNQ51</f>
        <v>0</v>
      </c>
      <c r="JNR35" s="11">
        <f>'[1]1'!JNR51</f>
        <v>0</v>
      </c>
      <c r="JNS35" s="11">
        <f>'[1]1'!JNS51</f>
        <v>0</v>
      </c>
      <c r="JNT35" s="11">
        <f>'[1]1'!JNT51</f>
        <v>0</v>
      </c>
      <c r="JNU35" s="11">
        <f>'[1]1'!JNU51</f>
        <v>0</v>
      </c>
      <c r="JNV35" s="11">
        <f>'[1]1'!JNV51</f>
        <v>0</v>
      </c>
      <c r="JNW35" s="11">
        <f>'[1]1'!JNW51</f>
        <v>0</v>
      </c>
      <c r="JNX35" s="11">
        <f>'[1]1'!JNX51</f>
        <v>0</v>
      </c>
      <c r="JNY35" s="11">
        <f>'[1]1'!JNY51</f>
        <v>0</v>
      </c>
      <c r="JNZ35" s="11">
        <f>'[1]1'!JNZ51</f>
        <v>0</v>
      </c>
      <c r="JOA35" s="11">
        <f>'[1]1'!JOA51</f>
        <v>0</v>
      </c>
      <c r="JOB35" s="11">
        <f>'[1]1'!JOB51</f>
        <v>0</v>
      </c>
      <c r="JOC35" s="11">
        <f>'[1]1'!JOC51</f>
        <v>0</v>
      </c>
      <c r="JOD35" s="11">
        <f>'[1]1'!JOD51</f>
        <v>0</v>
      </c>
      <c r="JOE35" s="11">
        <f>'[1]1'!JOE51</f>
        <v>0</v>
      </c>
      <c r="JOF35" s="11">
        <f>'[1]1'!JOF51</f>
        <v>0</v>
      </c>
      <c r="JOG35" s="11">
        <f>'[1]1'!JOG51</f>
        <v>0</v>
      </c>
      <c r="JOH35" s="11">
        <f>'[1]1'!JOH51</f>
        <v>0</v>
      </c>
      <c r="JOI35" s="11">
        <f>'[1]1'!JOI51</f>
        <v>0</v>
      </c>
      <c r="JOJ35" s="11">
        <f>'[1]1'!JOJ51</f>
        <v>0</v>
      </c>
      <c r="JOK35" s="11">
        <f>'[1]1'!JOK51</f>
        <v>0</v>
      </c>
      <c r="JOL35" s="11">
        <f>'[1]1'!JOL51</f>
        <v>0</v>
      </c>
      <c r="JOM35" s="11">
        <f>'[1]1'!JOM51</f>
        <v>0</v>
      </c>
      <c r="JON35" s="11">
        <f>'[1]1'!JON51</f>
        <v>0</v>
      </c>
      <c r="JOO35" s="11">
        <f>'[1]1'!JOO51</f>
        <v>0</v>
      </c>
      <c r="JOP35" s="11">
        <f>'[1]1'!JOP51</f>
        <v>0</v>
      </c>
      <c r="JOQ35" s="11">
        <f>'[1]1'!JOQ51</f>
        <v>0</v>
      </c>
      <c r="JOR35" s="11">
        <f>'[1]1'!JOR51</f>
        <v>0</v>
      </c>
      <c r="JOS35" s="11">
        <f>'[1]1'!JOS51</f>
        <v>0</v>
      </c>
      <c r="JOT35" s="11">
        <f>'[1]1'!JOT51</f>
        <v>0</v>
      </c>
      <c r="JOU35" s="11">
        <f>'[1]1'!JOU51</f>
        <v>0</v>
      </c>
      <c r="JOV35" s="11">
        <f>'[1]1'!JOV51</f>
        <v>0</v>
      </c>
      <c r="JOW35" s="11">
        <f>'[1]1'!JOW51</f>
        <v>0</v>
      </c>
      <c r="JOX35" s="11">
        <f>'[1]1'!JOX51</f>
        <v>0</v>
      </c>
      <c r="JOY35" s="11">
        <f>'[1]1'!JOY51</f>
        <v>0</v>
      </c>
      <c r="JOZ35" s="11">
        <f>'[1]1'!JOZ51</f>
        <v>0</v>
      </c>
      <c r="JPA35" s="11">
        <f>'[1]1'!JPA51</f>
        <v>0</v>
      </c>
      <c r="JPB35" s="11">
        <f>'[1]1'!JPB51</f>
        <v>0</v>
      </c>
      <c r="JPC35" s="11">
        <f>'[1]1'!JPC51</f>
        <v>0</v>
      </c>
      <c r="JPD35" s="11">
        <f>'[1]1'!JPD51</f>
        <v>0</v>
      </c>
      <c r="JPE35" s="11">
        <f>'[1]1'!JPE51</f>
        <v>0</v>
      </c>
      <c r="JPF35" s="11">
        <f>'[1]1'!JPF51</f>
        <v>0</v>
      </c>
      <c r="JPG35" s="11">
        <f>'[1]1'!JPG51</f>
        <v>0</v>
      </c>
      <c r="JPH35" s="11">
        <f>'[1]1'!JPH51</f>
        <v>0</v>
      </c>
      <c r="JPI35" s="11">
        <f>'[1]1'!JPI51</f>
        <v>0</v>
      </c>
      <c r="JPJ35" s="11">
        <f>'[1]1'!JPJ51</f>
        <v>0</v>
      </c>
      <c r="JPK35" s="11">
        <f>'[1]1'!JPK51</f>
        <v>0</v>
      </c>
      <c r="JPL35" s="11">
        <f>'[1]1'!JPL51</f>
        <v>0</v>
      </c>
      <c r="JPM35" s="11">
        <f>'[1]1'!JPM51</f>
        <v>0</v>
      </c>
      <c r="JPN35" s="11">
        <f>'[1]1'!JPN51</f>
        <v>0</v>
      </c>
      <c r="JPO35" s="11">
        <f>'[1]1'!JPO51</f>
        <v>0</v>
      </c>
      <c r="JPP35" s="11">
        <f>'[1]1'!JPP51</f>
        <v>0</v>
      </c>
      <c r="JPQ35" s="11">
        <f>'[1]1'!JPQ51</f>
        <v>0</v>
      </c>
      <c r="JPR35" s="11">
        <f>'[1]1'!JPR51</f>
        <v>0</v>
      </c>
      <c r="JPS35" s="11">
        <f>'[1]1'!JPS51</f>
        <v>0</v>
      </c>
      <c r="JPT35" s="11">
        <f>'[1]1'!JPT51</f>
        <v>0</v>
      </c>
      <c r="JPU35" s="11">
        <f>'[1]1'!JPU51</f>
        <v>0</v>
      </c>
      <c r="JPV35" s="11">
        <f>'[1]1'!JPV51</f>
        <v>0</v>
      </c>
      <c r="JPW35" s="11">
        <f>'[1]1'!JPW51</f>
        <v>0</v>
      </c>
      <c r="JPX35" s="11">
        <f>'[1]1'!JPX51</f>
        <v>0</v>
      </c>
      <c r="JPY35" s="11">
        <f>'[1]1'!JPY51</f>
        <v>0</v>
      </c>
      <c r="JPZ35" s="11">
        <f>'[1]1'!JPZ51</f>
        <v>0</v>
      </c>
      <c r="JQA35" s="11">
        <f>'[1]1'!JQA51</f>
        <v>0</v>
      </c>
      <c r="JQB35" s="11">
        <f>'[1]1'!JQB51</f>
        <v>0</v>
      </c>
      <c r="JQC35" s="11">
        <f>'[1]1'!JQC51</f>
        <v>0</v>
      </c>
      <c r="JQD35" s="11">
        <f>'[1]1'!JQD51</f>
        <v>0</v>
      </c>
      <c r="JQE35" s="11">
        <f>'[1]1'!JQE51</f>
        <v>0</v>
      </c>
      <c r="JQF35" s="11">
        <f>'[1]1'!JQF51</f>
        <v>0</v>
      </c>
      <c r="JQG35" s="11">
        <f>'[1]1'!JQG51</f>
        <v>0</v>
      </c>
      <c r="JQH35" s="11">
        <f>'[1]1'!JQH51</f>
        <v>0</v>
      </c>
      <c r="JQI35" s="11">
        <f>'[1]1'!JQI51</f>
        <v>0</v>
      </c>
      <c r="JQJ35" s="11">
        <f>'[1]1'!JQJ51</f>
        <v>0</v>
      </c>
      <c r="JQK35" s="11">
        <f>'[1]1'!JQK51</f>
        <v>0</v>
      </c>
      <c r="JQL35" s="11">
        <f>'[1]1'!JQL51</f>
        <v>0</v>
      </c>
      <c r="JQM35" s="11">
        <f>'[1]1'!JQM51</f>
        <v>0</v>
      </c>
      <c r="JQN35" s="11">
        <f>'[1]1'!JQN51</f>
        <v>0</v>
      </c>
      <c r="JQO35" s="11">
        <f>'[1]1'!JQO51</f>
        <v>0</v>
      </c>
      <c r="JQP35" s="11">
        <f>'[1]1'!JQP51</f>
        <v>0</v>
      </c>
      <c r="JQQ35" s="11">
        <f>'[1]1'!JQQ51</f>
        <v>0</v>
      </c>
      <c r="JQR35" s="11">
        <f>'[1]1'!JQR51</f>
        <v>0</v>
      </c>
      <c r="JQS35" s="11">
        <f>'[1]1'!JQS51</f>
        <v>0</v>
      </c>
      <c r="JQT35" s="11">
        <f>'[1]1'!JQT51</f>
        <v>0</v>
      </c>
      <c r="JQU35" s="11">
        <f>'[1]1'!JQU51</f>
        <v>0</v>
      </c>
      <c r="JQV35" s="11">
        <f>'[1]1'!JQV51</f>
        <v>0</v>
      </c>
      <c r="JQW35" s="11">
        <f>'[1]1'!JQW51</f>
        <v>0</v>
      </c>
      <c r="JQX35" s="11">
        <f>'[1]1'!JQX51</f>
        <v>0</v>
      </c>
      <c r="JQY35" s="11">
        <f>'[1]1'!JQY51</f>
        <v>0</v>
      </c>
      <c r="JQZ35" s="11">
        <f>'[1]1'!JQZ51</f>
        <v>0</v>
      </c>
      <c r="JRA35" s="11">
        <f>'[1]1'!JRA51</f>
        <v>0</v>
      </c>
      <c r="JRB35" s="11">
        <f>'[1]1'!JRB51</f>
        <v>0</v>
      </c>
      <c r="JRC35" s="11">
        <f>'[1]1'!JRC51</f>
        <v>0</v>
      </c>
      <c r="JRD35" s="11">
        <f>'[1]1'!JRD51</f>
        <v>0</v>
      </c>
      <c r="JRE35" s="11">
        <f>'[1]1'!JRE51</f>
        <v>0</v>
      </c>
      <c r="JRF35" s="11">
        <f>'[1]1'!JRF51</f>
        <v>0</v>
      </c>
      <c r="JRG35" s="11">
        <f>'[1]1'!JRG51</f>
        <v>0</v>
      </c>
      <c r="JRH35" s="11">
        <f>'[1]1'!JRH51</f>
        <v>0</v>
      </c>
      <c r="JRI35" s="11">
        <f>'[1]1'!JRI51</f>
        <v>0</v>
      </c>
      <c r="JRJ35" s="11">
        <f>'[1]1'!JRJ51</f>
        <v>0</v>
      </c>
      <c r="JRK35" s="11">
        <f>'[1]1'!JRK51</f>
        <v>0</v>
      </c>
      <c r="JRL35" s="11">
        <f>'[1]1'!JRL51</f>
        <v>0</v>
      </c>
      <c r="JRM35" s="11">
        <f>'[1]1'!JRM51</f>
        <v>0</v>
      </c>
      <c r="JRN35" s="11">
        <f>'[1]1'!JRN51</f>
        <v>0</v>
      </c>
      <c r="JRO35" s="11">
        <f>'[1]1'!JRO51</f>
        <v>0</v>
      </c>
      <c r="JRP35" s="11">
        <f>'[1]1'!JRP51</f>
        <v>0</v>
      </c>
      <c r="JRQ35" s="11">
        <f>'[1]1'!JRQ51</f>
        <v>0</v>
      </c>
      <c r="JRR35" s="11">
        <f>'[1]1'!JRR51</f>
        <v>0</v>
      </c>
      <c r="JRS35" s="11">
        <f>'[1]1'!JRS51</f>
        <v>0</v>
      </c>
      <c r="JRT35" s="11">
        <f>'[1]1'!JRT51</f>
        <v>0</v>
      </c>
      <c r="JRU35" s="11">
        <f>'[1]1'!JRU51</f>
        <v>0</v>
      </c>
      <c r="JRV35" s="11">
        <f>'[1]1'!JRV51</f>
        <v>0</v>
      </c>
      <c r="JRW35" s="11">
        <f>'[1]1'!JRW51</f>
        <v>0</v>
      </c>
      <c r="JRX35" s="11">
        <f>'[1]1'!JRX51</f>
        <v>0</v>
      </c>
      <c r="JRY35" s="11">
        <f>'[1]1'!JRY51</f>
        <v>0</v>
      </c>
      <c r="JRZ35" s="11">
        <f>'[1]1'!JRZ51</f>
        <v>0</v>
      </c>
      <c r="JSA35" s="11">
        <f>'[1]1'!JSA51</f>
        <v>0</v>
      </c>
      <c r="JSB35" s="11">
        <f>'[1]1'!JSB51</f>
        <v>0</v>
      </c>
      <c r="JSC35" s="11">
        <f>'[1]1'!JSC51</f>
        <v>0</v>
      </c>
      <c r="JSD35" s="11">
        <f>'[1]1'!JSD51</f>
        <v>0</v>
      </c>
      <c r="JSE35" s="11">
        <f>'[1]1'!JSE51</f>
        <v>0</v>
      </c>
      <c r="JSF35" s="11">
        <f>'[1]1'!JSF51</f>
        <v>0</v>
      </c>
      <c r="JSG35" s="11">
        <f>'[1]1'!JSG51</f>
        <v>0</v>
      </c>
      <c r="JSH35" s="11">
        <f>'[1]1'!JSH51</f>
        <v>0</v>
      </c>
      <c r="JSI35" s="11">
        <f>'[1]1'!JSI51</f>
        <v>0</v>
      </c>
      <c r="JSJ35" s="11">
        <f>'[1]1'!JSJ51</f>
        <v>0</v>
      </c>
      <c r="JSK35" s="11">
        <f>'[1]1'!JSK51</f>
        <v>0</v>
      </c>
      <c r="JSL35" s="11">
        <f>'[1]1'!JSL51</f>
        <v>0</v>
      </c>
      <c r="JSM35" s="11">
        <f>'[1]1'!JSM51</f>
        <v>0</v>
      </c>
      <c r="JSN35" s="11">
        <f>'[1]1'!JSN51</f>
        <v>0</v>
      </c>
      <c r="JSO35" s="11">
        <f>'[1]1'!JSO51</f>
        <v>0</v>
      </c>
      <c r="JSP35" s="11">
        <f>'[1]1'!JSP51</f>
        <v>0</v>
      </c>
      <c r="JSQ35" s="11">
        <f>'[1]1'!JSQ51</f>
        <v>0</v>
      </c>
      <c r="JSR35" s="11">
        <f>'[1]1'!JSR51</f>
        <v>0</v>
      </c>
      <c r="JSS35" s="11">
        <f>'[1]1'!JSS51</f>
        <v>0</v>
      </c>
      <c r="JST35" s="11">
        <f>'[1]1'!JST51</f>
        <v>0</v>
      </c>
      <c r="JSU35" s="11">
        <f>'[1]1'!JSU51</f>
        <v>0</v>
      </c>
      <c r="JSV35" s="11">
        <f>'[1]1'!JSV51</f>
        <v>0</v>
      </c>
      <c r="JSW35" s="11">
        <f>'[1]1'!JSW51</f>
        <v>0</v>
      </c>
      <c r="JSX35" s="11">
        <f>'[1]1'!JSX51</f>
        <v>0</v>
      </c>
      <c r="JSY35" s="11">
        <f>'[1]1'!JSY51</f>
        <v>0</v>
      </c>
      <c r="JSZ35" s="11">
        <f>'[1]1'!JSZ51</f>
        <v>0</v>
      </c>
      <c r="JTA35" s="11">
        <f>'[1]1'!JTA51</f>
        <v>0</v>
      </c>
      <c r="JTB35" s="11">
        <f>'[1]1'!JTB51</f>
        <v>0</v>
      </c>
      <c r="JTC35" s="11">
        <f>'[1]1'!JTC51</f>
        <v>0</v>
      </c>
      <c r="JTD35" s="11">
        <f>'[1]1'!JTD51</f>
        <v>0</v>
      </c>
      <c r="JTE35" s="11">
        <f>'[1]1'!JTE51</f>
        <v>0</v>
      </c>
      <c r="JTF35" s="11">
        <f>'[1]1'!JTF51</f>
        <v>0</v>
      </c>
      <c r="JTG35" s="11">
        <f>'[1]1'!JTG51</f>
        <v>0</v>
      </c>
      <c r="JTH35" s="11">
        <f>'[1]1'!JTH51</f>
        <v>0</v>
      </c>
      <c r="JTI35" s="11">
        <f>'[1]1'!JTI51</f>
        <v>0</v>
      </c>
      <c r="JTJ35" s="11">
        <f>'[1]1'!JTJ51</f>
        <v>0</v>
      </c>
      <c r="JTK35" s="11">
        <f>'[1]1'!JTK51</f>
        <v>0</v>
      </c>
      <c r="JTL35" s="11">
        <f>'[1]1'!JTL51</f>
        <v>0</v>
      </c>
      <c r="JTM35" s="11">
        <f>'[1]1'!JTM51</f>
        <v>0</v>
      </c>
      <c r="JTN35" s="11">
        <f>'[1]1'!JTN51</f>
        <v>0</v>
      </c>
      <c r="JTO35" s="11">
        <f>'[1]1'!JTO51</f>
        <v>0</v>
      </c>
      <c r="JTP35" s="11">
        <f>'[1]1'!JTP51</f>
        <v>0</v>
      </c>
      <c r="JTQ35" s="11">
        <f>'[1]1'!JTQ51</f>
        <v>0</v>
      </c>
      <c r="JTR35" s="11">
        <f>'[1]1'!JTR51</f>
        <v>0</v>
      </c>
      <c r="JTS35" s="11">
        <f>'[1]1'!JTS51</f>
        <v>0</v>
      </c>
      <c r="JTT35" s="11">
        <f>'[1]1'!JTT51</f>
        <v>0</v>
      </c>
      <c r="JTU35" s="11">
        <f>'[1]1'!JTU51</f>
        <v>0</v>
      </c>
      <c r="JTV35" s="11">
        <f>'[1]1'!JTV51</f>
        <v>0</v>
      </c>
      <c r="JTW35" s="11">
        <f>'[1]1'!JTW51</f>
        <v>0</v>
      </c>
      <c r="JTX35" s="11">
        <f>'[1]1'!JTX51</f>
        <v>0</v>
      </c>
      <c r="JTY35" s="11">
        <f>'[1]1'!JTY51</f>
        <v>0</v>
      </c>
      <c r="JTZ35" s="11">
        <f>'[1]1'!JTZ51</f>
        <v>0</v>
      </c>
      <c r="JUA35" s="11">
        <f>'[1]1'!JUA51</f>
        <v>0</v>
      </c>
      <c r="JUB35" s="11">
        <f>'[1]1'!JUB51</f>
        <v>0</v>
      </c>
      <c r="JUC35" s="11">
        <f>'[1]1'!JUC51</f>
        <v>0</v>
      </c>
      <c r="JUD35" s="11">
        <f>'[1]1'!JUD51</f>
        <v>0</v>
      </c>
      <c r="JUE35" s="11">
        <f>'[1]1'!JUE51</f>
        <v>0</v>
      </c>
      <c r="JUF35" s="11">
        <f>'[1]1'!JUF51</f>
        <v>0</v>
      </c>
      <c r="JUG35" s="11">
        <f>'[1]1'!JUG51</f>
        <v>0</v>
      </c>
      <c r="JUH35" s="11">
        <f>'[1]1'!JUH51</f>
        <v>0</v>
      </c>
      <c r="JUI35" s="11">
        <f>'[1]1'!JUI51</f>
        <v>0</v>
      </c>
      <c r="JUJ35" s="11">
        <f>'[1]1'!JUJ51</f>
        <v>0</v>
      </c>
      <c r="JUK35" s="11">
        <f>'[1]1'!JUK51</f>
        <v>0</v>
      </c>
      <c r="JUL35" s="11">
        <f>'[1]1'!JUL51</f>
        <v>0</v>
      </c>
      <c r="JUM35" s="11">
        <f>'[1]1'!JUM51</f>
        <v>0</v>
      </c>
      <c r="JUN35" s="11">
        <f>'[1]1'!JUN51</f>
        <v>0</v>
      </c>
      <c r="JUO35" s="11">
        <f>'[1]1'!JUO51</f>
        <v>0</v>
      </c>
      <c r="JUP35" s="11">
        <f>'[1]1'!JUP51</f>
        <v>0</v>
      </c>
      <c r="JUQ35" s="11">
        <f>'[1]1'!JUQ51</f>
        <v>0</v>
      </c>
      <c r="JUR35" s="11">
        <f>'[1]1'!JUR51</f>
        <v>0</v>
      </c>
      <c r="JUS35" s="11">
        <f>'[1]1'!JUS51</f>
        <v>0</v>
      </c>
      <c r="JUT35" s="11">
        <f>'[1]1'!JUT51</f>
        <v>0</v>
      </c>
      <c r="JUU35" s="11">
        <f>'[1]1'!JUU51</f>
        <v>0</v>
      </c>
      <c r="JUV35" s="11">
        <f>'[1]1'!JUV51</f>
        <v>0</v>
      </c>
      <c r="JUW35" s="11">
        <f>'[1]1'!JUW51</f>
        <v>0</v>
      </c>
      <c r="JUX35" s="11">
        <f>'[1]1'!JUX51</f>
        <v>0</v>
      </c>
      <c r="JUY35" s="11">
        <f>'[1]1'!JUY51</f>
        <v>0</v>
      </c>
      <c r="JUZ35" s="11">
        <f>'[1]1'!JUZ51</f>
        <v>0</v>
      </c>
      <c r="JVA35" s="11">
        <f>'[1]1'!JVA51</f>
        <v>0</v>
      </c>
      <c r="JVB35" s="11">
        <f>'[1]1'!JVB51</f>
        <v>0</v>
      </c>
      <c r="JVC35" s="11">
        <f>'[1]1'!JVC51</f>
        <v>0</v>
      </c>
      <c r="JVD35" s="11">
        <f>'[1]1'!JVD51</f>
        <v>0</v>
      </c>
      <c r="JVE35" s="11">
        <f>'[1]1'!JVE51</f>
        <v>0</v>
      </c>
      <c r="JVF35" s="11">
        <f>'[1]1'!JVF51</f>
        <v>0</v>
      </c>
      <c r="JVG35" s="11">
        <f>'[1]1'!JVG51</f>
        <v>0</v>
      </c>
      <c r="JVH35" s="11">
        <f>'[1]1'!JVH51</f>
        <v>0</v>
      </c>
      <c r="JVI35" s="11">
        <f>'[1]1'!JVI51</f>
        <v>0</v>
      </c>
      <c r="JVJ35" s="11">
        <f>'[1]1'!JVJ51</f>
        <v>0</v>
      </c>
      <c r="JVK35" s="11">
        <f>'[1]1'!JVK51</f>
        <v>0</v>
      </c>
      <c r="JVL35" s="11">
        <f>'[1]1'!JVL51</f>
        <v>0</v>
      </c>
      <c r="JVM35" s="11">
        <f>'[1]1'!JVM51</f>
        <v>0</v>
      </c>
      <c r="JVN35" s="11">
        <f>'[1]1'!JVN51</f>
        <v>0</v>
      </c>
      <c r="JVO35" s="11">
        <f>'[1]1'!JVO51</f>
        <v>0</v>
      </c>
      <c r="JVP35" s="11">
        <f>'[1]1'!JVP51</f>
        <v>0</v>
      </c>
      <c r="JVQ35" s="11">
        <f>'[1]1'!JVQ51</f>
        <v>0</v>
      </c>
      <c r="JVR35" s="11">
        <f>'[1]1'!JVR51</f>
        <v>0</v>
      </c>
      <c r="JVS35" s="11">
        <f>'[1]1'!JVS51</f>
        <v>0</v>
      </c>
      <c r="JVT35" s="11">
        <f>'[1]1'!JVT51</f>
        <v>0</v>
      </c>
      <c r="JVU35" s="11">
        <f>'[1]1'!JVU51</f>
        <v>0</v>
      </c>
      <c r="JVV35" s="11">
        <f>'[1]1'!JVV51</f>
        <v>0</v>
      </c>
      <c r="JVW35" s="11">
        <f>'[1]1'!JVW51</f>
        <v>0</v>
      </c>
      <c r="JVX35" s="11">
        <f>'[1]1'!JVX51</f>
        <v>0</v>
      </c>
      <c r="JVY35" s="11">
        <f>'[1]1'!JVY51</f>
        <v>0</v>
      </c>
      <c r="JVZ35" s="11">
        <f>'[1]1'!JVZ51</f>
        <v>0</v>
      </c>
      <c r="JWA35" s="11">
        <f>'[1]1'!JWA51</f>
        <v>0</v>
      </c>
      <c r="JWB35" s="11">
        <f>'[1]1'!JWB51</f>
        <v>0</v>
      </c>
      <c r="JWC35" s="11">
        <f>'[1]1'!JWC51</f>
        <v>0</v>
      </c>
      <c r="JWD35" s="11">
        <f>'[1]1'!JWD51</f>
        <v>0</v>
      </c>
      <c r="JWE35" s="11">
        <f>'[1]1'!JWE51</f>
        <v>0</v>
      </c>
      <c r="JWF35" s="11">
        <f>'[1]1'!JWF51</f>
        <v>0</v>
      </c>
      <c r="JWG35" s="11">
        <f>'[1]1'!JWG51</f>
        <v>0</v>
      </c>
      <c r="JWH35" s="11">
        <f>'[1]1'!JWH51</f>
        <v>0</v>
      </c>
      <c r="JWI35" s="11">
        <f>'[1]1'!JWI51</f>
        <v>0</v>
      </c>
      <c r="JWJ35" s="11">
        <f>'[1]1'!JWJ51</f>
        <v>0</v>
      </c>
      <c r="JWK35" s="11">
        <f>'[1]1'!JWK51</f>
        <v>0</v>
      </c>
      <c r="JWL35" s="11">
        <f>'[1]1'!JWL51</f>
        <v>0</v>
      </c>
      <c r="JWM35" s="11">
        <f>'[1]1'!JWM51</f>
        <v>0</v>
      </c>
      <c r="JWN35" s="11">
        <f>'[1]1'!JWN51</f>
        <v>0</v>
      </c>
      <c r="JWO35" s="11">
        <f>'[1]1'!JWO51</f>
        <v>0</v>
      </c>
      <c r="JWP35" s="11">
        <f>'[1]1'!JWP51</f>
        <v>0</v>
      </c>
      <c r="JWQ35" s="11">
        <f>'[1]1'!JWQ51</f>
        <v>0</v>
      </c>
      <c r="JWR35" s="11">
        <f>'[1]1'!JWR51</f>
        <v>0</v>
      </c>
      <c r="JWS35" s="11">
        <f>'[1]1'!JWS51</f>
        <v>0</v>
      </c>
      <c r="JWT35" s="11">
        <f>'[1]1'!JWT51</f>
        <v>0</v>
      </c>
      <c r="JWU35" s="11">
        <f>'[1]1'!JWU51</f>
        <v>0</v>
      </c>
      <c r="JWV35" s="11">
        <f>'[1]1'!JWV51</f>
        <v>0</v>
      </c>
      <c r="JWW35" s="11">
        <f>'[1]1'!JWW51</f>
        <v>0</v>
      </c>
      <c r="JWX35" s="11">
        <f>'[1]1'!JWX51</f>
        <v>0</v>
      </c>
      <c r="JWY35" s="11">
        <f>'[1]1'!JWY51</f>
        <v>0</v>
      </c>
      <c r="JWZ35" s="11">
        <f>'[1]1'!JWZ51</f>
        <v>0</v>
      </c>
      <c r="JXA35" s="11">
        <f>'[1]1'!JXA51</f>
        <v>0</v>
      </c>
      <c r="JXB35" s="11">
        <f>'[1]1'!JXB51</f>
        <v>0</v>
      </c>
      <c r="JXC35" s="11">
        <f>'[1]1'!JXC51</f>
        <v>0</v>
      </c>
      <c r="JXD35" s="11">
        <f>'[1]1'!JXD51</f>
        <v>0</v>
      </c>
      <c r="JXE35" s="11">
        <f>'[1]1'!JXE51</f>
        <v>0</v>
      </c>
      <c r="JXF35" s="11">
        <f>'[1]1'!JXF51</f>
        <v>0</v>
      </c>
      <c r="JXG35" s="11">
        <f>'[1]1'!JXG51</f>
        <v>0</v>
      </c>
      <c r="JXH35" s="11">
        <f>'[1]1'!JXH51</f>
        <v>0</v>
      </c>
      <c r="JXI35" s="11">
        <f>'[1]1'!JXI51</f>
        <v>0</v>
      </c>
      <c r="JXJ35" s="11">
        <f>'[1]1'!JXJ51</f>
        <v>0</v>
      </c>
      <c r="JXK35" s="11">
        <f>'[1]1'!JXK51</f>
        <v>0</v>
      </c>
      <c r="JXL35" s="11">
        <f>'[1]1'!JXL51</f>
        <v>0</v>
      </c>
      <c r="JXM35" s="11">
        <f>'[1]1'!JXM51</f>
        <v>0</v>
      </c>
      <c r="JXN35" s="11">
        <f>'[1]1'!JXN51</f>
        <v>0</v>
      </c>
      <c r="JXO35" s="11">
        <f>'[1]1'!JXO51</f>
        <v>0</v>
      </c>
      <c r="JXP35" s="11">
        <f>'[1]1'!JXP51</f>
        <v>0</v>
      </c>
      <c r="JXQ35" s="11">
        <f>'[1]1'!JXQ51</f>
        <v>0</v>
      </c>
      <c r="JXR35" s="11">
        <f>'[1]1'!JXR51</f>
        <v>0</v>
      </c>
      <c r="JXS35" s="11">
        <f>'[1]1'!JXS51</f>
        <v>0</v>
      </c>
      <c r="JXT35" s="11">
        <f>'[1]1'!JXT51</f>
        <v>0</v>
      </c>
      <c r="JXU35" s="11">
        <f>'[1]1'!JXU51</f>
        <v>0</v>
      </c>
      <c r="JXV35" s="11">
        <f>'[1]1'!JXV51</f>
        <v>0</v>
      </c>
      <c r="JXW35" s="11">
        <f>'[1]1'!JXW51</f>
        <v>0</v>
      </c>
      <c r="JXX35" s="11">
        <f>'[1]1'!JXX51</f>
        <v>0</v>
      </c>
      <c r="JXY35" s="11">
        <f>'[1]1'!JXY51</f>
        <v>0</v>
      </c>
      <c r="JXZ35" s="11">
        <f>'[1]1'!JXZ51</f>
        <v>0</v>
      </c>
      <c r="JYA35" s="11">
        <f>'[1]1'!JYA51</f>
        <v>0</v>
      </c>
      <c r="JYB35" s="11">
        <f>'[1]1'!JYB51</f>
        <v>0</v>
      </c>
      <c r="JYC35" s="11">
        <f>'[1]1'!JYC51</f>
        <v>0</v>
      </c>
      <c r="JYD35" s="11">
        <f>'[1]1'!JYD51</f>
        <v>0</v>
      </c>
      <c r="JYE35" s="11">
        <f>'[1]1'!JYE51</f>
        <v>0</v>
      </c>
      <c r="JYF35" s="11">
        <f>'[1]1'!JYF51</f>
        <v>0</v>
      </c>
      <c r="JYG35" s="11">
        <f>'[1]1'!JYG51</f>
        <v>0</v>
      </c>
      <c r="JYH35" s="11">
        <f>'[1]1'!JYH51</f>
        <v>0</v>
      </c>
      <c r="JYI35" s="11">
        <f>'[1]1'!JYI51</f>
        <v>0</v>
      </c>
      <c r="JYJ35" s="11">
        <f>'[1]1'!JYJ51</f>
        <v>0</v>
      </c>
      <c r="JYK35" s="11">
        <f>'[1]1'!JYK51</f>
        <v>0</v>
      </c>
      <c r="JYL35" s="11">
        <f>'[1]1'!JYL51</f>
        <v>0</v>
      </c>
      <c r="JYM35" s="11">
        <f>'[1]1'!JYM51</f>
        <v>0</v>
      </c>
      <c r="JYN35" s="11">
        <f>'[1]1'!JYN51</f>
        <v>0</v>
      </c>
      <c r="JYO35" s="11">
        <f>'[1]1'!JYO51</f>
        <v>0</v>
      </c>
      <c r="JYP35" s="11">
        <f>'[1]1'!JYP51</f>
        <v>0</v>
      </c>
      <c r="JYQ35" s="11">
        <f>'[1]1'!JYQ51</f>
        <v>0</v>
      </c>
      <c r="JYR35" s="11">
        <f>'[1]1'!JYR51</f>
        <v>0</v>
      </c>
      <c r="JYS35" s="11">
        <f>'[1]1'!JYS51</f>
        <v>0</v>
      </c>
      <c r="JYT35" s="11">
        <f>'[1]1'!JYT51</f>
        <v>0</v>
      </c>
      <c r="JYU35" s="11">
        <f>'[1]1'!JYU51</f>
        <v>0</v>
      </c>
      <c r="JYV35" s="11">
        <f>'[1]1'!JYV51</f>
        <v>0</v>
      </c>
      <c r="JYW35" s="11">
        <f>'[1]1'!JYW51</f>
        <v>0</v>
      </c>
      <c r="JYX35" s="11">
        <f>'[1]1'!JYX51</f>
        <v>0</v>
      </c>
      <c r="JYY35" s="11">
        <f>'[1]1'!JYY51</f>
        <v>0</v>
      </c>
      <c r="JYZ35" s="11">
        <f>'[1]1'!JYZ51</f>
        <v>0</v>
      </c>
      <c r="JZA35" s="11">
        <f>'[1]1'!JZA51</f>
        <v>0</v>
      </c>
      <c r="JZB35" s="11">
        <f>'[1]1'!JZB51</f>
        <v>0</v>
      </c>
      <c r="JZC35" s="11">
        <f>'[1]1'!JZC51</f>
        <v>0</v>
      </c>
      <c r="JZD35" s="11">
        <f>'[1]1'!JZD51</f>
        <v>0</v>
      </c>
      <c r="JZE35" s="11">
        <f>'[1]1'!JZE51</f>
        <v>0</v>
      </c>
      <c r="JZF35" s="11">
        <f>'[1]1'!JZF51</f>
        <v>0</v>
      </c>
      <c r="JZG35" s="11">
        <f>'[1]1'!JZG51</f>
        <v>0</v>
      </c>
      <c r="JZH35" s="11">
        <f>'[1]1'!JZH51</f>
        <v>0</v>
      </c>
      <c r="JZI35" s="11">
        <f>'[1]1'!JZI51</f>
        <v>0</v>
      </c>
      <c r="JZJ35" s="11">
        <f>'[1]1'!JZJ51</f>
        <v>0</v>
      </c>
      <c r="JZK35" s="11">
        <f>'[1]1'!JZK51</f>
        <v>0</v>
      </c>
      <c r="JZL35" s="11">
        <f>'[1]1'!JZL51</f>
        <v>0</v>
      </c>
      <c r="JZM35" s="11">
        <f>'[1]1'!JZM51</f>
        <v>0</v>
      </c>
      <c r="JZN35" s="11">
        <f>'[1]1'!JZN51</f>
        <v>0</v>
      </c>
      <c r="JZO35" s="11">
        <f>'[1]1'!JZO51</f>
        <v>0</v>
      </c>
      <c r="JZP35" s="11">
        <f>'[1]1'!JZP51</f>
        <v>0</v>
      </c>
      <c r="JZQ35" s="11">
        <f>'[1]1'!JZQ51</f>
        <v>0</v>
      </c>
      <c r="JZR35" s="11">
        <f>'[1]1'!JZR51</f>
        <v>0</v>
      </c>
      <c r="JZS35" s="11">
        <f>'[1]1'!JZS51</f>
        <v>0</v>
      </c>
      <c r="JZT35" s="11">
        <f>'[1]1'!JZT51</f>
        <v>0</v>
      </c>
      <c r="JZU35" s="11">
        <f>'[1]1'!JZU51</f>
        <v>0</v>
      </c>
      <c r="JZV35" s="11">
        <f>'[1]1'!JZV51</f>
        <v>0</v>
      </c>
      <c r="JZW35" s="11">
        <f>'[1]1'!JZW51</f>
        <v>0</v>
      </c>
      <c r="JZX35" s="11">
        <f>'[1]1'!JZX51</f>
        <v>0</v>
      </c>
      <c r="JZY35" s="11">
        <f>'[1]1'!JZY51</f>
        <v>0</v>
      </c>
      <c r="JZZ35" s="11">
        <f>'[1]1'!JZZ51</f>
        <v>0</v>
      </c>
      <c r="KAA35" s="11">
        <f>'[1]1'!KAA51</f>
        <v>0</v>
      </c>
      <c r="KAB35" s="11">
        <f>'[1]1'!KAB51</f>
        <v>0</v>
      </c>
      <c r="KAC35" s="11">
        <f>'[1]1'!KAC51</f>
        <v>0</v>
      </c>
      <c r="KAD35" s="11">
        <f>'[1]1'!KAD51</f>
        <v>0</v>
      </c>
      <c r="KAE35" s="11">
        <f>'[1]1'!KAE51</f>
        <v>0</v>
      </c>
      <c r="KAF35" s="11">
        <f>'[1]1'!KAF51</f>
        <v>0</v>
      </c>
      <c r="KAG35" s="11">
        <f>'[1]1'!KAG51</f>
        <v>0</v>
      </c>
      <c r="KAH35" s="11">
        <f>'[1]1'!KAH51</f>
        <v>0</v>
      </c>
      <c r="KAI35" s="11">
        <f>'[1]1'!KAI51</f>
        <v>0</v>
      </c>
      <c r="KAJ35" s="11">
        <f>'[1]1'!KAJ51</f>
        <v>0</v>
      </c>
      <c r="KAK35" s="11">
        <f>'[1]1'!KAK51</f>
        <v>0</v>
      </c>
      <c r="KAL35" s="11">
        <f>'[1]1'!KAL51</f>
        <v>0</v>
      </c>
      <c r="KAM35" s="11">
        <f>'[1]1'!KAM51</f>
        <v>0</v>
      </c>
      <c r="KAN35" s="11">
        <f>'[1]1'!KAN51</f>
        <v>0</v>
      </c>
      <c r="KAO35" s="11">
        <f>'[1]1'!KAO51</f>
        <v>0</v>
      </c>
      <c r="KAP35" s="11">
        <f>'[1]1'!KAP51</f>
        <v>0</v>
      </c>
      <c r="KAQ35" s="11">
        <f>'[1]1'!KAQ51</f>
        <v>0</v>
      </c>
      <c r="KAR35" s="11">
        <f>'[1]1'!KAR51</f>
        <v>0</v>
      </c>
      <c r="KAS35" s="11">
        <f>'[1]1'!KAS51</f>
        <v>0</v>
      </c>
      <c r="KAT35" s="11">
        <f>'[1]1'!KAT51</f>
        <v>0</v>
      </c>
      <c r="KAU35" s="11">
        <f>'[1]1'!KAU51</f>
        <v>0</v>
      </c>
      <c r="KAV35" s="11">
        <f>'[1]1'!KAV51</f>
        <v>0</v>
      </c>
      <c r="KAW35" s="11">
        <f>'[1]1'!KAW51</f>
        <v>0</v>
      </c>
      <c r="KAX35" s="11">
        <f>'[1]1'!KAX51</f>
        <v>0</v>
      </c>
      <c r="KAY35" s="11">
        <f>'[1]1'!KAY51</f>
        <v>0</v>
      </c>
      <c r="KAZ35" s="11">
        <f>'[1]1'!KAZ51</f>
        <v>0</v>
      </c>
      <c r="KBA35" s="11">
        <f>'[1]1'!KBA51</f>
        <v>0</v>
      </c>
      <c r="KBB35" s="11">
        <f>'[1]1'!KBB51</f>
        <v>0</v>
      </c>
      <c r="KBC35" s="11">
        <f>'[1]1'!KBC51</f>
        <v>0</v>
      </c>
      <c r="KBD35" s="11">
        <f>'[1]1'!KBD51</f>
        <v>0</v>
      </c>
      <c r="KBE35" s="11">
        <f>'[1]1'!KBE51</f>
        <v>0</v>
      </c>
      <c r="KBF35" s="11">
        <f>'[1]1'!KBF51</f>
        <v>0</v>
      </c>
      <c r="KBG35" s="11">
        <f>'[1]1'!KBG51</f>
        <v>0</v>
      </c>
      <c r="KBH35" s="11">
        <f>'[1]1'!KBH51</f>
        <v>0</v>
      </c>
      <c r="KBI35" s="11">
        <f>'[1]1'!KBI51</f>
        <v>0</v>
      </c>
      <c r="KBJ35" s="11">
        <f>'[1]1'!KBJ51</f>
        <v>0</v>
      </c>
      <c r="KBK35" s="11">
        <f>'[1]1'!KBK51</f>
        <v>0</v>
      </c>
      <c r="KBL35" s="11">
        <f>'[1]1'!KBL51</f>
        <v>0</v>
      </c>
      <c r="KBM35" s="11">
        <f>'[1]1'!KBM51</f>
        <v>0</v>
      </c>
      <c r="KBN35" s="11">
        <f>'[1]1'!KBN51</f>
        <v>0</v>
      </c>
      <c r="KBO35" s="11">
        <f>'[1]1'!KBO51</f>
        <v>0</v>
      </c>
      <c r="KBP35" s="11">
        <f>'[1]1'!KBP51</f>
        <v>0</v>
      </c>
      <c r="KBQ35" s="11">
        <f>'[1]1'!KBQ51</f>
        <v>0</v>
      </c>
      <c r="KBR35" s="11">
        <f>'[1]1'!KBR51</f>
        <v>0</v>
      </c>
      <c r="KBS35" s="11">
        <f>'[1]1'!KBS51</f>
        <v>0</v>
      </c>
      <c r="KBT35" s="11">
        <f>'[1]1'!KBT51</f>
        <v>0</v>
      </c>
      <c r="KBU35" s="11">
        <f>'[1]1'!KBU51</f>
        <v>0</v>
      </c>
      <c r="KBV35" s="11">
        <f>'[1]1'!KBV51</f>
        <v>0</v>
      </c>
      <c r="KBW35" s="11">
        <f>'[1]1'!KBW51</f>
        <v>0</v>
      </c>
      <c r="KBX35" s="11">
        <f>'[1]1'!KBX51</f>
        <v>0</v>
      </c>
      <c r="KBY35" s="11">
        <f>'[1]1'!KBY51</f>
        <v>0</v>
      </c>
      <c r="KBZ35" s="11">
        <f>'[1]1'!KBZ51</f>
        <v>0</v>
      </c>
      <c r="KCA35" s="11">
        <f>'[1]1'!KCA51</f>
        <v>0</v>
      </c>
      <c r="KCB35" s="11">
        <f>'[1]1'!KCB51</f>
        <v>0</v>
      </c>
      <c r="KCC35" s="11">
        <f>'[1]1'!KCC51</f>
        <v>0</v>
      </c>
      <c r="KCD35" s="11">
        <f>'[1]1'!KCD51</f>
        <v>0</v>
      </c>
      <c r="KCE35" s="11">
        <f>'[1]1'!KCE51</f>
        <v>0</v>
      </c>
      <c r="KCF35" s="11">
        <f>'[1]1'!KCF51</f>
        <v>0</v>
      </c>
      <c r="KCG35" s="11">
        <f>'[1]1'!KCG51</f>
        <v>0</v>
      </c>
      <c r="KCH35" s="11">
        <f>'[1]1'!KCH51</f>
        <v>0</v>
      </c>
      <c r="KCI35" s="11">
        <f>'[1]1'!KCI51</f>
        <v>0</v>
      </c>
      <c r="KCJ35" s="11">
        <f>'[1]1'!KCJ51</f>
        <v>0</v>
      </c>
      <c r="KCK35" s="11">
        <f>'[1]1'!KCK51</f>
        <v>0</v>
      </c>
      <c r="KCL35" s="11">
        <f>'[1]1'!KCL51</f>
        <v>0</v>
      </c>
      <c r="KCM35" s="11">
        <f>'[1]1'!KCM51</f>
        <v>0</v>
      </c>
      <c r="KCN35" s="11">
        <f>'[1]1'!KCN51</f>
        <v>0</v>
      </c>
      <c r="KCO35" s="11">
        <f>'[1]1'!KCO51</f>
        <v>0</v>
      </c>
      <c r="KCP35" s="11">
        <f>'[1]1'!KCP51</f>
        <v>0</v>
      </c>
      <c r="KCQ35" s="11">
        <f>'[1]1'!KCQ51</f>
        <v>0</v>
      </c>
      <c r="KCR35" s="11">
        <f>'[1]1'!KCR51</f>
        <v>0</v>
      </c>
      <c r="KCS35" s="11">
        <f>'[1]1'!KCS51</f>
        <v>0</v>
      </c>
      <c r="KCT35" s="11">
        <f>'[1]1'!KCT51</f>
        <v>0</v>
      </c>
      <c r="KCU35" s="11">
        <f>'[1]1'!KCU51</f>
        <v>0</v>
      </c>
      <c r="KCV35" s="11">
        <f>'[1]1'!KCV51</f>
        <v>0</v>
      </c>
      <c r="KCW35" s="11">
        <f>'[1]1'!KCW51</f>
        <v>0</v>
      </c>
      <c r="KCX35" s="11">
        <f>'[1]1'!KCX51</f>
        <v>0</v>
      </c>
      <c r="KCY35" s="11">
        <f>'[1]1'!KCY51</f>
        <v>0</v>
      </c>
      <c r="KCZ35" s="11">
        <f>'[1]1'!KCZ51</f>
        <v>0</v>
      </c>
      <c r="KDA35" s="11">
        <f>'[1]1'!KDA51</f>
        <v>0</v>
      </c>
      <c r="KDB35" s="11">
        <f>'[1]1'!KDB51</f>
        <v>0</v>
      </c>
      <c r="KDC35" s="11">
        <f>'[1]1'!KDC51</f>
        <v>0</v>
      </c>
      <c r="KDD35" s="11">
        <f>'[1]1'!KDD51</f>
        <v>0</v>
      </c>
      <c r="KDE35" s="11">
        <f>'[1]1'!KDE51</f>
        <v>0</v>
      </c>
      <c r="KDF35" s="11">
        <f>'[1]1'!KDF51</f>
        <v>0</v>
      </c>
      <c r="KDG35" s="11">
        <f>'[1]1'!KDG51</f>
        <v>0</v>
      </c>
      <c r="KDH35" s="11">
        <f>'[1]1'!KDH51</f>
        <v>0</v>
      </c>
      <c r="KDI35" s="11">
        <f>'[1]1'!KDI51</f>
        <v>0</v>
      </c>
      <c r="KDJ35" s="11">
        <f>'[1]1'!KDJ51</f>
        <v>0</v>
      </c>
      <c r="KDK35" s="11">
        <f>'[1]1'!KDK51</f>
        <v>0</v>
      </c>
      <c r="KDL35" s="11">
        <f>'[1]1'!KDL51</f>
        <v>0</v>
      </c>
      <c r="KDM35" s="11">
        <f>'[1]1'!KDM51</f>
        <v>0</v>
      </c>
      <c r="KDN35" s="11">
        <f>'[1]1'!KDN51</f>
        <v>0</v>
      </c>
      <c r="KDO35" s="11">
        <f>'[1]1'!KDO51</f>
        <v>0</v>
      </c>
      <c r="KDP35" s="11">
        <f>'[1]1'!KDP51</f>
        <v>0</v>
      </c>
      <c r="KDQ35" s="11">
        <f>'[1]1'!KDQ51</f>
        <v>0</v>
      </c>
      <c r="KDR35" s="11">
        <f>'[1]1'!KDR51</f>
        <v>0</v>
      </c>
      <c r="KDS35" s="11">
        <f>'[1]1'!KDS51</f>
        <v>0</v>
      </c>
      <c r="KDT35" s="11">
        <f>'[1]1'!KDT51</f>
        <v>0</v>
      </c>
      <c r="KDU35" s="11">
        <f>'[1]1'!KDU51</f>
        <v>0</v>
      </c>
      <c r="KDV35" s="11">
        <f>'[1]1'!KDV51</f>
        <v>0</v>
      </c>
      <c r="KDW35" s="11">
        <f>'[1]1'!KDW51</f>
        <v>0</v>
      </c>
      <c r="KDX35" s="11">
        <f>'[1]1'!KDX51</f>
        <v>0</v>
      </c>
      <c r="KDY35" s="11">
        <f>'[1]1'!KDY51</f>
        <v>0</v>
      </c>
      <c r="KDZ35" s="11">
        <f>'[1]1'!KDZ51</f>
        <v>0</v>
      </c>
      <c r="KEA35" s="11">
        <f>'[1]1'!KEA51</f>
        <v>0</v>
      </c>
      <c r="KEB35" s="11">
        <f>'[1]1'!KEB51</f>
        <v>0</v>
      </c>
      <c r="KEC35" s="11">
        <f>'[1]1'!KEC51</f>
        <v>0</v>
      </c>
      <c r="KED35" s="11">
        <f>'[1]1'!KED51</f>
        <v>0</v>
      </c>
      <c r="KEE35" s="11">
        <f>'[1]1'!KEE51</f>
        <v>0</v>
      </c>
      <c r="KEF35" s="11">
        <f>'[1]1'!KEF51</f>
        <v>0</v>
      </c>
      <c r="KEG35" s="11">
        <f>'[1]1'!KEG51</f>
        <v>0</v>
      </c>
      <c r="KEH35" s="11">
        <f>'[1]1'!KEH51</f>
        <v>0</v>
      </c>
      <c r="KEI35" s="11">
        <f>'[1]1'!KEI51</f>
        <v>0</v>
      </c>
      <c r="KEJ35" s="11">
        <f>'[1]1'!KEJ51</f>
        <v>0</v>
      </c>
      <c r="KEK35" s="11">
        <f>'[1]1'!KEK51</f>
        <v>0</v>
      </c>
      <c r="KEL35" s="11">
        <f>'[1]1'!KEL51</f>
        <v>0</v>
      </c>
      <c r="KEM35" s="11">
        <f>'[1]1'!KEM51</f>
        <v>0</v>
      </c>
      <c r="KEN35" s="11">
        <f>'[1]1'!KEN51</f>
        <v>0</v>
      </c>
      <c r="KEO35" s="11">
        <f>'[1]1'!KEO51</f>
        <v>0</v>
      </c>
      <c r="KEP35" s="11">
        <f>'[1]1'!KEP51</f>
        <v>0</v>
      </c>
      <c r="KEQ35" s="11">
        <f>'[1]1'!KEQ51</f>
        <v>0</v>
      </c>
      <c r="KER35" s="11">
        <f>'[1]1'!KER51</f>
        <v>0</v>
      </c>
      <c r="KES35" s="11">
        <f>'[1]1'!KES51</f>
        <v>0</v>
      </c>
      <c r="KET35" s="11">
        <f>'[1]1'!KET51</f>
        <v>0</v>
      </c>
      <c r="KEU35" s="11">
        <f>'[1]1'!KEU51</f>
        <v>0</v>
      </c>
      <c r="KEV35" s="11">
        <f>'[1]1'!KEV51</f>
        <v>0</v>
      </c>
      <c r="KEW35" s="11">
        <f>'[1]1'!KEW51</f>
        <v>0</v>
      </c>
      <c r="KEX35" s="11">
        <f>'[1]1'!KEX51</f>
        <v>0</v>
      </c>
      <c r="KEY35" s="11">
        <f>'[1]1'!KEY51</f>
        <v>0</v>
      </c>
      <c r="KEZ35" s="11">
        <f>'[1]1'!KEZ51</f>
        <v>0</v>
      </c>
      <c r="KFA35" s="11">
        <f>'[1]1'!KFA51</f>
        <v>0</v>
      </c>
      <c r="KFB35" s="11">
        <f>'[1]1'!KFB51</f>
        <v>0</v>
      </c>
      <c r="KFC35" s="11">
        <f>'[1]1'!KFC51</f>
        <v>0</v>
      </c>
      <c r="KFD35" s="11">
        <f>'[1]1'!KFD51</f>
        <v>0</v>
      </c>
      <c r="KFE35" s="11">
        <f>'[1]1'!KFE51</f>
        <v>0</v>
      </c>
      <c r="KFF35" s="11">
        <f>'[1]1'!KFF51</f>
        <v>0</v>
      </c>
      <c r="KFG35" s="11">
        <f>'[1]1'!KFG51</f>
        <v>0</v>
      </c>
      <c r="KFH35" s="11">
        <f>'[1]1'!KFH51</f>
        <v>0</v>
      </c>
      <c r="KFI35" s="11">
        <f>'[1]1'!KFI51</f>
        <v>0</v>
      </c>
      <c r="KFJ35" s="11">
        <f>'[1]1'!KFJ51</f>
        <v>0</v>
      </c>
      <c r="KFK35" s="11">
        <f>'[1]1'!KFK51</f>
        <v>0</v>
      </c>
      <c r="KFL35" s="11">
        <f>'[1]1'!KFL51</f>
        <v>0</v>
      </c>
      <c r="KFM35" s="11">
        <f>'[1]1'!KFM51</f>
        <v>0</v>
      </c>
      <c r="KFN35" s="11">
        <f>'[1]1'!KFN51</f>
        <v>0</v>
      </c>
      <c r="KFO35" s="11">
        <f>'[1]1'!KFO51</f>
        <v>0</v>
      </c>
      <c r="KFP35" s="11">
        <f>'[1]1'!KFP51</f>
        <v>0</v>
      </c>
      <c r="KFQ35" s="11">
        <f>'[1]1'!KFQ51</f>
        <v>0</v>
      </c>
      <c r="KFR35" s="11">
        <f>'[1]1'!KFR51</f>
        <v>0</v>
      </c>
      <c r="KFS35" s="11">
        <f>'[1]1'!KFS51</f>
        <v>0</v>
      </c>
      <c r="KFT35" s="11">
        <f>'[1]1'!KFT51</f>
        <v>0</v>
      </c>
      <c r="KFU35" s="11">
        <f>'[1]1'!KFU51</f>
        <v>0</v>
      </c>
      <c r="KFV35" s="11">
        <f>'[1]1'!KFV51</f>
        <v>0</v>
      </c>
      <c r="KFW35" s="11">
        <f>'[1]1'!KFW51</f>
        <v>0</v>
      </c>
      <c r="KFX35" s="11">
        <f>'[1]1'!KFX51</f>
        <v>0</v>
      </c>
      <c r="KFY35" s="11">
        <f>'[1]1'!KFY51</f>
        <v>0</v>
      </c>
      <c r="KFZ35" s="11">
        <f>'[1]1'!KFZ51</f>
        <v>0</v>
      </c>
      <c r="KGA35" s="11">
        <f>'[1]1'!KGA51</f>
        <v>0</v>
      </c>
      <c r="KGB35" s="11">
        <f>'[1]1'!KGB51</f>
        <v>0</v>
      </c>
      <c r="KGC35" s="11">
        <f>'[1]1'!KGC51</f>
        <v>0</v>
      </c>
      <c r="KGD35" s="11">
        <f>'[1]1'!KGD51</f>
        <v>0</v>
      </c>
      <c r="KGE35" s="11">
        <f>'[1]1'!KGE51</f>
        <v>0</v>
      </c>
      <c r="KGF35" s="11">
        <f>'[1]1'!KGF51</f>
        <v>0</v>
      </c>
      <c r="KGG35" s="11">
        <f>'[1]1'!KGG51</f>
        <v>0</v>
      </c>
      <c r="KGH35" s="11">
        <f>'[1]1'!KGH51</f>
        <v>0</v>
      </c>
      <c r="KGI35" s="11">
        <f>'[1]1'!KGI51</f>
        <v>0</v>
      </c>
      <c r="KGJ35" s="11">
        <f>'[1]1'!KGJ51</f>
        <v>0</v>
      </c>
      <c r="KGK35" s="11">
        <f>'[1]1'!KGK51</f>
        <v>0</v>
      </c>
      <c r="KGL35" s="11">
        <f>'[1]1'!KGL51</f>
        <v>0</v>
      </c>
      <c r="KGM35" s="11">
        <f>'[1]1'!KGM51</f>
        <v>0</v>
      </c>
      <c r="KGN35" s="11">
        <f>'[1]1'!KGN51</f>
        <v>0</v>
      </c>
      <c r="KGO35" s="11">
        <f>'[1]1'!KGO51</f>
        <v>0</v>
      </c>
      <c r="KGP35" s="11">
        <f>'[1]1'!KGP51</f>
        <v>0</v>
      </c>
      <c r="KGQ35" s="11">
        <f>'[1]1'!KGQ51</f>
        <v>0</v>
      </c>
      <c r="KGR35" s="11">
        <f>'[1]1'!KGR51</f>
        <v>0</v>
      </c>
      <c r="KGS35" s="11">
        <f>'[1]1'!KGS51</f>
        <v>0</v>
      </c>
      <c r="KGT35" s="11">
        <f>'[1]1'!KGT51</f>
        <v>0</v>
      </c>
      <c r="KGU35" s="11">
        <f>'[1]1'!KGU51</f>
        <v>0</v>
      </c>
      <c r="KGV35" s="11">
        <f>'[1]1'!KGV51</f>
        <v>0</v>
      </c>
      <c r="KGW35" s="11">
        <f>'[1]1'!KGW51</f>
        <v>0</v>
      </c>
      <c r="KGX35" s="11">
        <f>'[1]1'!KGX51</f>
        <v>0</v>
      </c>
      <c r="KGY35" s="11">
        <f>'[1]1'!KGY51</f>
        <v>0</v>
      </c>
      <c r="KGZ35" s="11">
        <f>'[1]1'!KGZ51</f>
        <v>0</v>
      </c>
      <c r="KHA35" s="11">
        <f>'[1]1'!KHA51</f>
        <v>0</v>
      </c>
      <c r="KHB35" s="11">
        <f>'[1]1'!KHB51</f>
        <v>0</v>
      </c>
      <c r="KHC35" s="11">
        <f>'[1]1'!KHC51</f>
        <v>0</v>
      </c>
      <c r="KHD35" s="11">
        <f>'[1]1'!KHD51</f>
        <v>0</v>
      </c>
      <c r="KHE35" s="11">
        <f>'[1]1'!KHE51</f>
        <v>0</v>
      </c>
      <c r="KHF35" s="11">
        <f>'[1]1'!KHF51</f>
        <v>0</v>
      </c>
      <c r="KHG35" s="11">
        <f>'[1]1'!KHG51</f>
        <v>0</v>
      </c>
      <c r="KHH35" s="11">
        <f>'[1]1'!KHH51</f>
        <v>0</v>
      </c>
      <c r="KHI35" s="11">
        <f>'[1]1'!KHI51</f>
        <v>0</v>
      </c>
      <c r="KHJ35" s="11">
        <f>'[1]1'!KHJ51</f>
        <v>0</v>
      </c>
      <c r="KHK35" s="11">
        <f>'[1]1'!KHK51</f>
        <v>0</v>
      </c>
      <c r="KHL35" s="11">
        <f>'[1]1'!KHL51</f>
        <v>0</v>
      </c>
      <c r="KHM35" s="11">
        <f>'[1]1'!KHM51</f>
        <v>0</v>
      </c>
      <c r="KHN35" s="11">
        <f>'[1]1'!KHN51</f>
        <v>0</v>
      </c>
      <c r="KHO35" s="11">
        <f>'[1]1'!KHO51</f>
        <v>0</v>
      </c>
      <c r="KHP35" s="11">
        <f>'[1]1'!KHP51</f>
        <v>0</v>
      </c>
      <c r="KHQ35" s="11">
        <f>'[1]1'!KHQ51</f>
        <v>0</v>
      </c>
      <c r="KHR35" s="11">
        <f>'[1]1'!KHR51</f>
        <v>0</v>
      </c>
      <c r="KHS35" s="11">
        <f>'[1]1'!KHS51</f>
        <v>0</v>
      </c>
      <c r="KHT35" s="11">
        <f>'[1]1'!KHT51</f>
        <v>0</v>
      </c>
      <c r="KHU35" s="11">
        <f>'[1]1'!KHU51</f>
        <v>0</v>
      </c>
      <c r="KHV35" s="11">
        <f>'[1]1'!KHV51</f>
        <v>0</v>
      </c>
      <c r="KHW35" s="11">
        <f>'[1]1'!KHW51</f>
        <v>0</v>
      </c>
      <c r="KHX35" s="11">
        <f>'[1]1'!KHX51</f>
        <v>0</v>
      </c>
      <c r="KHY35" s="11">
        <f>'[1]1'!KHY51</f>
        <v>0</v>
      </c>
      <c r="KHZ35" s="11">
        <f>'[1]1'!KHZ51</f>
        <v>0</v>
      </c>
      <c r="KIA35" s="11">
        <f>'[1]1'!KIA51</f>
        <v>0</v>
      </c>
      <c r="KIB35" s="11">
        <f>'[1]1'!KIB51</f>
        <v>0</v>
      </c>
      <c r="KIC35" s="11">
        <f>'[1]1'!KIC51</f>
        <v>0</v>
      </c>
      <c r="KID35" s="11">
        <f>'[1]1'!KID51</f>
        <v>0</v>
      </c>
      <c r="KIE35" s="11">
        <f>'[1]1'!KIE51</f>
        <v>0</v>
      </c>
      <c r="KIF35" s="11">
        <f>'[1]1'!KIF51</f>
        <v>0</v>
      </c>
      <c r="KIG35" s="11">
        <f>'[1]1'!KIG51</f>
        <v>0</v>
      </c>
      <c r="KIH35" s="11">
        <f>'[1]1'!KIH51</f>
        <v>0</v>
      </c>
      <c r="KII35" s="11">
        <f>'[1]1'!KII51</f>
        <v>0</v>
      </c>
      <c r="KIJ35" s="11">
        <f>'[1]1'!KIJ51</f>
        <v>0</v>
      </c>
      <c r="KIK35" s="11">
        <f>'[1]1'!KIK51</f>
        <v>0</v>
      </c>
      <c r="KIL35" s="11">
        <f>'[1]1'!KIL51</f>
        <v>0</v>
      </c>
      <c r="KIM35" s="11">
        <f>'[1]1'!KIM51</f>
        <v>0</v>
      </c>
      <c r="KIN35" s="11">
        <f>'[1]1'!KIN51</f>
        <v>0</v>
      </c>
      <c r="KIO35" s="11">
        <f>'[1]1'!KIO51</f>
        <v>0</v>
      </c>
      <c r="KIP35" s="11">
        <f>'[1]1'!KIP51</f>
        <v>0</v>
      </c>
      <c r="KIQ35" s="11">
        <f>'[1]1'!KIQ51</f>
        <v>0</v>
      </c>
      <c r="KIR35" s="11">
        <f>'[1]1'!KIR51</f>
        <v>0</v>
      </c>
      <c r="KIS35" s="11">
        <f>'[1]1'!KIS51</f>
        <v>0</v>
      </c>
      <c r="KIT35" s="11">
        <f>'[1]1'!KIT51</f>
        <v>0</v>
      </c>
      <c r="KIU35" s="11">
        <f>'[1]1'!KIU51</f>
        <v>0</v>
      </c>
      <c r="KIV35" s="11">
        <f>'[1]1'!KIV51</f>
        <v>0</v>
      </c>
      <c r="KIW35" s="11">
        <f>'[1]1'!KIW51</f>
        <v>0</v>
      </c>
      <c r="KIX35" s="11">
        <f>'[1]1'!KIX51</f>
        <v>0</v>
      </c>
      <c r="KIY35" s="11">
        <f>'[1]1'!KIY51</f>
        <v>0</v>
      </c>
      <c r="KIZ35" s="11">
        <f>'[1]1'!KIZ51</f>
        <v>0</v>
      </c>
      <c r="KJA35" s="11">
        <f>'[1]1'!KJA51</f>
        <v>0</v>
      </c>
      <c r="KJB35" s="11">
        <f>'[1]1'!KJB51</f>
        <v>0</v>
      </c>
      <c r="KJC35" s="11">
        <f>'[1]1'!KJC51</f>
        <v>0</v>
      </c>
      <c r="KJD35" s="11">
        <f>'[1]1'!KJD51</f>
        <v>0</v>
      </c>
      <c r="KJE35" s="11">
        <f>'[1]1'!KJE51</f>
        <v>0</v>
      </c>
      <c r="KJF35" s="11">
        <f>'[1]1'!KJF51</f>
        <v>0</v>
      </c>
      <c r="KJG35" s="11">
        <f>'[1]1'!KJG51</f>
        <v>0</v>
      </c>
      <c r="KJH35" s="11">
        <f>'[1]1'!KJH51</f>
        <v>0</v>
      </c>
      <c r="KJI35" s="11">
        <f>'[1]1'!KJI51</f>
        <v>0</v>
      </c>
      <c r="KJJ35" s="11">
        <f>'[1]1'!KJJ51</f>
        <v>0</v>
      </c>
      <c r="KJK35" s="11">
        <f>'[1]1'!KJK51</f>
        <v>0</v>
      </c>
      <c r="KJL35" s="11">
        <f>'[1]1'!KJL51</f>
        <v>0</v>
      </c>
      <c r="KJM35" s="11">
        <f>'[1]1'!KJM51</f>
        <v>0</v>
      </c>
      <c r="KJN35" s="11">
        <f>'[1]1'!KJN51</f>
        <v>0</v>
      </c>
      <c r="KJO35" s="11">
        <f>'[1]1'!KJO51</f>
        <v>0</v>
      </c>
      <c r="KJP35" s="11">
        <f>'[1]1'!KJP51</f>
        <v>0</v>
      </c>
      <c r="KJQ35" s="11">
        <f>'[1]1'!KJQ51</f>
        <v>0</v>
      </c>
      <c r="KJR35" s="11">
        <f>'[1]1'!KJR51</f>
        <v>0</v>
      </c>
      <c r="KJS35" s="11">
        <f>'[1]1'!KJS51</f>
        <v>0</v>
      </c>
      <c r="KJT35" s="11">
        <f>'[1]1'!KJT51</f>
        <v>0</v>
      </c>
      <c r="KJU35" s="11">
        <f>'[1]1'!KJU51</f>
        <v>0</v>
      </c>
      <c r="KJV35" s="11">
        <f>'[1]1'!KJV51</f>
        <v>0</v>
      </c>
      <c r="KJW35" s="11">
        <f>'[1]1'!KJW51</f>
        <v>0</v>
      </c>
      <c r="KJX35" s="11">
        <f>'[1]1'!KJX51</f>
        <v>0</v>
      </c>
      <c r="KJY35" s="11">
        <f>'[1]1'!KJY51</f>
        <v>0</v>
      </c>
      <c r="KJZ35" s="11">
        <f>'[1]1'!KJZ51</f>
        <v>0</v>
      </c>
      <c r="KKA35" s="11">
        <f>'[1]1'!KKA51</f>
        <v>0</v>
      </c>
      <c r="KKB35" s="11">
        <f>'[1]1'!KKB51</f>
        <v>0</v>
      </c>
      <c r="KKC35" s="11">
        <f>'[1]1'!KKC51</f>
        <v>0</v>
      </c>
      <c r="KKD35" s="11">
        <f>'[1]1'!KKD51</f>
        <v>0</v>
      </c>
      <c r="KKE35" s="11">
        <f>'[1]1'!KKE51</f>
        <v>0</v>
      </c>
      <c r="KKF35" s="11">
        <f>'[1]1'!KKF51</f>
        <v>0</v>
      </c>
      <c r="KKG35" s="11">
        <f>'[1]1'!KKG51</f>
        <v>0</v>
      </c>
      <c r="KKH35" s="11">
        <f>'[1]1'!KKH51</f>
        <v>0</v>
      </c>
      <c r="KKI35" s="11">
        <f>'[1]1'!KKI51</f>
        <v>0</v>
      </c>
      <c r="KKJ35" s="11">
        <f>'[1]1'!KKJ51</f>
        <v>0</v>
      </c>
      <c r="KKK35" s="11">
        <f>'[1]1'!KKK51</f>
        <v>0</v>
      </c>
      <c r="KKL35" s="11">
        <f>'[1]1'!KKL51</f>
        <v>0</v>
      </c>
      <c r="KKM35" s="11">
        <f>'[1]1'!KKM51</f>
        <v>0</v>
      </c>
      <c r="KKN35" s="11">
        <f>'[1]1'!KKN51</f>
        <v>0</v>
      </c>
      <c r="KKO35" s="11">
        <f>'[1]1'!KKO51</f>
        <v>0</v>
      </c>
      <c r="KKP35" s="11">
        <f>'[1]1'!KKP51</f>
        <v>0</v>
      </c>
      <c r="KKQ35" s="11">
        <f>'[1]1'!KKQ51</f>
        <v>0</v>
      </c>
      <c r="KKR35" s="11">
        <f>'[1]1'!KKR51</f>
        <v>0</v>
      </c>
      <c r="KKS35" s="11">
        <f>'[1]1'!KKS51</f>
        <v>0</v>
      </c>
      <c r="KKT35" s="11">
        <f>'[1]1'!KKT51</f>
        <v>0</v>
      </c>
      <c r="KKU35" s="11">
        <f>'[1]1'!KKU51</f>
        <v>0</v>
      </c>
      <c r="KKV35" s="11">
        <f>'[1]1'!KKV51</f>
        <v>0</v>
      </c>
      <c r="KKW35" s="11">
        <f>'[1]1'!KKW51</f>
        <v>0</v>
      </c>
      <c r="KKX35" s="11">
        <f>'[1]1'!KKX51</f>
        <v>0</v>
      </c>
      <c r="KKY35" s="11">
        <f>'[1]1'!KKY51</f>
        <v>0</v>
      </c>
      <c r="KKZ35" s="11">
        <f>'[1]1'!KKZ51</f>
        <v>0</v>
      </c>
      <c r="KLA35" s="11">
        <f>'[1]1'!KLA51</f>
        <v>0</v>
      </c>
      <c r="KLB35" s="11">
        <f>'[1]1'!KLB51</f>
        <v>0</v>
      </c>
      <c r="KLC35" s="11">
        <f>'[1]1'!KLC51</f>
        <v>0</v>
      </c>
      <c r="KLD35" s="11">
        <f>'[1]1'!KLD51</f>
        <v>0</v>
      </c>
      <c r="KLE35" s="11">
        <f>'[1]1'!KLE51</f>
        <v>0</v>
      </c>
      <c r="KLF35" s="11">
        <f>'[1]1'!KLF51</f>
        <v>0</v>
      </c>
      <c r="KLG35" s="11">
        <f>'[1]1'!KLG51</f>
        <v>0</v>
      </c>
      <c r="KLH35" s="11">
        <f>'[1]1'!KLH51</f>
        <v>0</v>
      </c>
      <c r="KLI35" s="11">
        <f>'[1]1'!KLI51</f>
        <v>0</v>
      </c>
      <c r="KLJ35" s="11">
        <f>'[1]1'!KLJ51</f>
        <v>0</v>
      </c>
      <c r="KLK35" s="11">
        <f>'[1]1'!KLK51</f>
        <v>0</v>
      </c>
      <c r="KLL35" s="11">
        <f>'[1]1'!KLL51</f>
        <v>0</v>
      </c>
      <c r="KLM35" s="11">
        <f>'[1]1'!KLM51</f>
        <v>0</v>
      </c>
      <c r="KLN35" s="11">
        <f>'[1]1'!KLN51</f>
        <v>0</v>
      </c>
      <c r="KLO35" s="11">
        <f>'[1]1'!KLO51</f>
        <v>0</v>
      </c>
      <c r="KLP35" s="11">
        <f>'[1]1'!KLP51</f>
        <v>0</v>
      </c>
      <c r="KLQ35" s="11">
        <f>'[1]1'!KLQ51</f>
        <v>0</v>
      </c>
      <c r="KLR35" s="11">
        <f>'[1]1'!KLR51</f>
        <v>0</v>
      </c>
      <c r="KLS35" s="11">
        <f>'[1]1'!KLS51</f>
        <v>0</v>
      </c>
      <c r="KLT35" s="11">
        <f>'[1]1'!KLT51</f>
        <v>0</v>
      </c>
      <c r="KLU35" s="11">
        <f>'[1]1'!KLU51</f>
        <v>0</v>
      </c>
      <c r="KLV35" s="11">
        <f>'[1]1'!KLV51</f>
        <v>0</v>
      </c>
      <c r="KLW35" s="11">
        <f>'[1]1'!KLW51</f>
        <v>0</v>
      </c>
      <c r="KLX35" s="11">
        <f>'[1]1'!KLX51</f>
        <v>0</v>
      </c>
      <c r="KLY35" s="11">
        <f>'[1]1'!KLY51</f>
        <v>0</v>
      </c>
      <c r="KLZ35" s="11">
        <f>'[1]1'!KLZ51</f>
        <v>0</v>
      </c>
      <c r="KMA35" s="11">
        <f>'[1]1'!KMA51</f>
        <v>0</v>
      </c>
      <c r="KMB35" s="11">
        <f>'[1]1'!KMB51</f>
        <v>0</v>
      </c>
      <c r="KMC35" s="11">
        <f>'[1]1'!KMC51</f>
        <v>0</v>
      </c>
      <c r="KMD35" s="11">
        <f>'[1]1'!KMD51</f>
        <v>0</v>
      </c>
      <c r="KME35" s="11">
        <f>'[1]1'!KME51</f>
        <v>0</v>
      </c>
      <c r="KMF35" s="11">
        <f>'[1]1'!KMF51</f>
        <v>0</v>
      </c>
      <c r="KMG35" s="11">
        <f>'[1]1'!KMG51</f>
        <v>0</v>
      </c>
      <c r="KMH35" s="11">
        <f>'[1]1'!KMH51</f>
        <v>0</v>
      </c>
      <c r="KMI35" s="11">
        <f>'[1]1'!KMI51</f>
        <v>0</v>
      </c>
      <c r="KMJ35" s="11">
        <f>'[1]1'!KMJ51</f>
        <v>0</v>
      </c>
      <c r="KMK35" s="11">
        <f>'[1]1'!KMK51</f>
        <v>0</v>
      </c>
      <c r="KML35" s="11">
        <f>'[1]1'!KML51</f>
        <v>0</v>
      </c>
      <c r="KMM35" s="11">
        <f>'[1]1'!KMM51</f>
        <v>0</v>
      </c>
      <c r="KMN35" s="11">
        <f>'[1]1'!KMN51</f>
        <v>0</v>
      </c>
      <c r="KMO35" s="11">
        <f>'[1]1'!KMO51</f>
        <v>0</v>
      </c>
      <c r="KMP35" s="11">
        <f>'[1]1'!KMP51</f>
        <v>0</v>
      </c>
      <c r="KMQ35" s="11">
        <f>'[1]1'!KMQ51</f>
        <v>0</v>
      </c>
      <c r="KMR35" s="11">
        <f>'[1]1'!KMR51</f>
        <v>0</v>
      </c>
      <c r="KMS35" s="11">
        <f>'[1]1'!KMS51</f>
        <v>0</v>
      </c>
      <c r="KMT35" s="11">
        <f>'[1]1'!KMT51</f>
        <v>0</v>
      </c>
      <c r="KMU35" s="11">
        <f>'[1]1'!KMU51</f>
        <v>0</v>
      </c>
      <c r="KMV35" s="11">
        <f>'[1]1'!KMV51</f>
        <v>0</v>
      </c>
      <c r="KMW35" s="11">
        <f>'[1]1'!KMW51</f>
        <v>0</v>
      </c>
      <c r="KMX35" s="11">
        <f>'[1]1'!KMX51</f>
        <v>0</v>
      </c>
      <c r="KMY35" s="11">
        <f>'[1]1'!KMY51</f>
        <v>0</v>
      </c>
      <c r="KMZ35" s="11">
        <f>'[1]1'!KMZ51</f>
        <v>0</v>
      </c>
      <c r="KNA35" s="11">
        <f>'[1]1'!KNA51</f>
        <v>0</v>
      </c>
      <c r="KNB35" s="11">
        <f>'[1]1'!KNB51</f>
        <v>0</v>
      </c>
      <c r="KNC35" s="11">
        <f>'[1]1'!KNC51</f>
        <v>0</v>
      </c>
      <c r="KND35" s="11">
        <f>'[1]1'!KND51</f>
        <v>0</v>
      </c>
      <c r="KNE35" s="11">
        <f>'[1]1'!KNE51</f>
        <v>0</v>
      </c>
      <c r="KNF35" s="11">
        <f>'[1]1'!KNF51</f>
        <v>0</v>
      </c>
      <c r="KNG35" s="11">
        <f>'[1]1'!KNG51</f>
        <v>0</v>
      </c>
      <c r="KNH35" s="11">
        <f>'[1]1'!KNH51</f>
        <v>0</v>
      </c>
      <c r="KNI35" s="11">
        <f>'[1]1'!KNI51</f>
        <v>0</v>
      </c>
      <c r="KNJ35" s="11">
        <f>'[1]1'!KNJ51</f>
        <v>0</v>
      </c>
      <c r="KNK35" s="11">
        <f>'[1]1'!KNK51</f>
        <v>0</v>
      </c>
      <c r="KNL35" s="11">
        <f>'[1]1'!KNL51</f>
        <v>0</v>
      </c>
      <c r="KNM35" s="11">
        <f>'[1]1'!KNM51</f>
        <v>0</v>
      </c>
      <c r="KNN35" s="11">
        <f>'[1]1'!KNN51</f>
        <v>0</v>
      </c>
      <c r="KNO35" s="11">
        <f>'[1]1'!KNO51</f>
        <v>0</v>
      </c>
      <c r="KNP35" s="11">
        <f>'[1]1'!KNP51</f>
        <v>0</v>
      </c>
      <c r="KNQ35" s="11">
        <f>'[1]1'!KNQ51</f>
        <v>0</v>
      </c>
      <c r="KNR35" s="11">
        <f>'[1]1'!KNR51</f>
        <v>0</v>
      </c>
      <c r="KNS35" s="11">
        <f>'[1]1'!KNS51</f>
        <v>0</v>
      </c>
      <c r="KNT35" s="11">
        <f>'[1]1'!KNT51</f>
        <v>0</v>
      </c>
      <c r="KNU35" s="11">
        <f>'[1]1'!KNU51</f>
        <v>0</v>
      </c>
      <c r="KNV35" s="11">
        <f>'[1]1'!KNV51</f>
        <v>0</v>
      </c>
      <c r="KNW35" s="11">
        <f>'[1]1'!KNW51</f>
        <v>0</v>
      </c>
      <c r="KNX35" s="11">
        <f>'[1]1'!KNX51</f>
        <v>0</v>
      </c>
      <c r="KNY35" s="11">
        <f>'[1]1'!KNY51</f>
        <v>0</v>
      </c>
      <c r="KNZ35" s="11">
        <f>'[1]1'!KNZ51</f>
        <v>0</v>
      </c>
      <c r="KOA35" s="11">
        <f>'[1]1'!KOA51</f>
        <v>0</v>
      </c>
      <c r="KOB35" s="11">
        <f>'[1]1'!KOB51</f>
        <v>0</v>
      </c>
      <c r="KOC35" s="11">
        <f>'[1]1'!KOC51</f>
        <v>0</v>
      </c>
      <c r="KOD35" s="11">
        <f>'[1]1'!KOD51</f>
        <v>0</v>
      </c>
      <c r="KOE35" s="11">
        <f>'[1]1'!KOE51</f>
        <v>0</v>
      </c>
      <c r="KOF35" s="11">
        <f>'[1]1'!KOF51</f>
        <v>0</v>
      </c>
      <c r="KOG35" s="11">
        <f>'[1]1'!KOG51</f>
        <v>0</v>
      </c>
      <c r="KOH35" s="11">
        <f>'[1]1'!KOH51</f>
        <v>0</v>
      </c>
      <c r="KOI35" s="11">
        <f>'[1]1'!KOI51</f>
        <v>0</v>
      </c>
      <c r="KOJ35" s="11">
        <f>'[1]1'!KOJ51</f>
        <v>0</v>
      </c>
      <c r="KOK35" s="11">
        <f>'[1]1'!KOK51</f>
        <v>0</v>
      </c>
      <c r="KOL35" s="11">
        <f>'[1]1'!KOL51</f>
        <v>0</v>
      </c>
      <c r="KOM35" s="11">
        <f>'[1]1'!KOM51</f>
        <v>0</v>
      </c>
      <c r="KON35" s="11">
        <f>'[1]1'!KON51</f>
        <v>0</v>
      </c>
      <c r="KOO35" s="11">
        <f>'[1]1'!KOO51</f>
        <v>0</v>
      </c>
      <c r="KOP35" s="11">
        <f>'[1]1'!KOP51</f>
        <v>0</v>
      </c>
      <c r="KOQ35" s="11">
        <f>'[1]1'!KOQ51</f>
        <v>0</v>
      </c>
      <c r="KOR35" s="11">
        <f>'[1]1'!KOR51</f>
        <v>0</v>
      </c>
      <c r="KOS35" s="11">
        <f>'[1]1'!KOS51</f>
        <v>0</v>
      </c>
      <c r="KOT35" s="11">
        <f>'[1]1'!KOT51</f>
        <v>0</v>
      </c>
      <c r="KOU35" s="11">
        <f>'[1]1'!KOU51</f>
        <v>0</v>
      </c>
      <c r="KOV35" s="11">
        <f>'[1]1'!KOV51</f>
        <v>0</v>
      </c>
      <c r="KOW35" s="11">
        <f>'[1]1'!KOW51</f>
        <v>0</v>
      </c>
      <c r="KOX35" s="11">
        <f>'[1]1'!KOX51</f>
        <v>0</v>
      </c>
      <c r="KOY35" s="11">
        <f>'[1]1'!KOY51</f>
        <v>0</v>
      </c>
      <c r="KOZ35" s="11">
        <f>'[1]1'!KOZ51</f>
        <v>0</v>
      </c>
      <c r="KPA35" s="11">
        <f>'[1]1'!KPA51</f>
        <v>0</v>
      </c>
      <c r="KPB35" s="11">
        <f>'[1]1'!KPB51</f>
        <v>0</v>
      </c>
      <c r="KPC35" s="11">
        <f>'[1]1'!KPC51</f>
        <v>0</v>
      </c>
      <c r="KPD35" s="11">
        <f>'[1]1'!KPD51</f>
        <v>0</v>
      </c>
      <c r="KPE35" s="11">
        <f>'[1]1'!KPE51</f>
        <v>0</v>
      </c>
      <c r="KPF35" s="11">
        <f>'[1]1'!KPF51</f>
        <v>0</v>
      </c>
      <c r="KPG35" s="11">
        <f>'[1]1'!KPG51</f>
        <v>0</v>
      </c>
      <c r="KPH35" s="11">
        <f>'[1]1'!KPH51</f>
        <v>0</v>
      </c>
      <c r="KPI35" s="11">
        <f>'[1]1'!KPI51</f>
        <v>0</v>
      </c>
      <c r="KPJ35" s="11">
        <f>'[1]1'!KPJ51</f>
        <v>0</v>
      </c>
      <c r="KPK35" s="11">
        <f>'[1]1'!KPK51</f>
        <v>0</v>
      </c>
      <c r="KPL35" s="11">
        <f>'[1]1'!KPL51</f>
        <v>0</v>
      </c>
      <c r="KPM35" s="11">
        <f>'[1]1'!KPM51</f>
        <v>0</v>
      </c>
      <c r="KPN35" s="11">
        <f>'[1]1'!KPN51</f>
        <v>0</v>
      </c>
      <c r="KPO35" s="11">
        <f>'[1]1'!KPO51</f>
        <v>0</v>
      </c>
      <c r="KPP35" s="11">
        <f>'[1]1'!KPP51</f>
        <v>0</v>
      </c>
      <c r="KPQ35" s="11">
        <f>'[1]1'!KPQ51</f>
        <v>0</v>
      </c>
      <c r="KPR35" s="11">
        <f>'[1]1'!KPR51</f>
        <v>0</v>
      </c>
      <c r="KPS35" s="11">
        <f>'[1]1'!KPS51</f>
        <v>0</v>
      </c>
      <c r="KPT35" s="11">
        <f>'[1]1'!KPT51</f>
        <v>0</v>
      </c>
      <c r="KPU35" s="11">
        <f>'[1]1'!KPU51</f>
        <v>0</v>
      </c>
      <c r="KPV35" s="11">
        <f>'[1]1'!KPV51</f>
        <v>0</v>
      </c>
      <c r="KPW35" s="11">
        <f>'[1]1'!KPW51</f>
        <v>0</v>
      </c>
      <c r="KPX35" s="11">
        <f>'[1]1'!KPX51</f>
        <v>0</v>
      </c>
      <c r="KPY35" s="11">
        <f>'[1]1'!KPY51</f>
        <v>0</v>
      </c>
      <c r="KPZ35" s="11">
        <f>'[1]1'!KPZ51</f>
        <v>0</v>
      </c>
      <c r="KQA35" s="11">
        <f>'[1]1'!KQA51</f>
        <v>0</v>
      </c>
      <c r="KQB35" s="11">
        <f>'[1]1'!KQB51</f>
        <v>0</v>
      </c>
      <c r="KQC35" s="11">
        <f>'[1]1'!KQC51</f>
        <v>0</v>
      </c>
      <c r="KQD35" s="11">
        <f>'[1]1'!KQD51</f>
        <v>0</v>
      </c>
      <c r="KQE35" s="11">
        <f>'[1]1'!KQE51</f>
        <v>0</v>
      </c>
      <c r="KQF35" s="11">
        <f>'[1]1'!KQF51</f>
        <v>0</v>
      </c>
      <c r="KQG35" s="11">
        <f>'[1]1'!KQG51</f>
        <v>0</v>
      </c>
      <c r="KQH35" s="11">
        <f>'[1]1'!KQH51</f>
        <v>0</v>
      </c>
      <c r="KQI35" s="11">
        <f>'[1]1'!KQI51</f>
        <v>0</v>
      </c>
      <c r="KQJ35" s="11">
        <f>'[1]1'!KQJ51</f>
        <v>0</v>
      </c>
      <c r="KQK35" s="11">
        <f>'[1]1'!KQK51</f>
        <v>0</v>
      </c>
      <c r="KQL35" s="11">
        <f>'[1]1'!KQL51</f>
        <v>0</v>
      </c>
      <c r="KQM35" s="11">
        <f>'[1]1'!KQM51</f>
        <v>0</v>
      </c>
      <c r="KQN35" s="11">
        <f>'[1]1'!KQN51</f>
        <v>0</v>
      </c>
      <c r="KQO35" s="11">
        <f>'[1]1'!KQO51</f>
        <v>0</v>
      </c>
      <c r="KQP35" s="11">
        <f>'[1]1'!KQP51</f>
        <v>0</v>
      </c>
      <c r="KQQ35" s="11">
        <f>'[1]1'!KQQ51</f>
        <v>0</v>
      </c>
      <c r="KQR35" s="11">
        <f>'[1]1'!KQR51</f>
        <v>0</v>
      </c>
      <c r="KQS35" s="11">
        <f>'[1]1'!KQS51</f>
        <v>0</v>
      </c>
      <c r="KQT35" s="11">
        <f>'[1]1'!KQT51</f>
        <v>0</v>
      </c>
      <c r="KQU35" s="11">
        <f>'[1]1'!KQU51</f>
        <v>0</v>
      </c>
      <c r="KQV35" s="11">
        <f>'[1]1'!KQV51</f>
        <v>0</v>
      </c>
      <c r="KQW35" s="11">
        <f>'[1]1'!KQW51</f>
        <v>0</v>
      </c>
      <c r="KQX35" s="11">
        <f>'[1]1'!KQX51</f>
        <v>0</v>
      </c>
      <c r="KQY35" s="11">
        <f>'[1]1'!KQY51</f>
        <v>0</v>
      </c>
      <c r="KQZ35" s="11">
        <f>'[1]1'!KQZ51</f>
        <v>0</v>
      </c>
      <c r="KRA35" s="11">
        <f>'[1]1'!KRA51</f>
        <v>0</v>
      </c>
      <c r="KRB35" s="11">
        <f>'[1]1'!KRB51</f>
        <v>0</v>
      </c>
      <c r="KRC35" s="11">
        <f>'[1]1'!KRC51</f>
        <v>0</v>
      </c>
      <c r="KRD35" s="11">
        <f>'[1]1'!KRD51</f>
        <v>0</v>
      </c>
      <c r="KRE35" s="11">
        <f>'[1]1'!KRE51</f>
        <v>0</v>
      </c>
      <c r="KRF35" s="11">
        <f>'[1]1'!KRF51</f>
        <v>0</v>
      </c>
      <c r="KRG35" s="11">
        <f>'[1]1'!KRG51</f>
        <v>0</v>
      </c>
      <c r="KRH35" s="11">
        <f>'[1]1'!KRH51</f>
        <v>0</v>
      </c>
      <c r="KRI35" s="11">
        <f>'[1]1'!KRI51</f>
        <v>0</v>
      </c>
      <c r="KRJ35" s="11">
        <f>'[1]1'!KRJ51</f>
        <v>0</v>
      </c>
      <c r="KRK35" s="11">
        <f>'[1]1'!KRK51</f>
        <v>0</v>
      </c>
      <c r="KRL35" s="11">
        <f>'[1]1'!KRL51</f>
        <v>0</v>
      </c>
      <c r="KRM35" s="11">
        <f>'[1]1'!KRM51</f>
        <v>0</v>
      </c>
      <c r="KRN35" s="11">
        <f>'[1]1'!KRN51</f>
        <v>0</v>
      </c>
      <c r="KRO35" s="11">
        <f>'[1]1'!KRO51</f>
        <v>0</v>
      </c>
      <c r="KRP35" s="11">
        <f>'[1]1'!KRP51</f>
        <v>0</v>
      </c>
      <c r="KRQ35" s="11">
        <f>'[1]1'!KRQ51</f>
        <v>0</v>
      </c>
      <c r="KRR35" s="11">
        <f>'[1]1'!KRR51</f>
        <v>0</v>
      </c>
      <c r="KRS35" s="11">
        <f>'[1]1'!KRS51</f>
        <v>0</v>
      </c>
      <c r="KRT35" s="11">
        <f>'[1]1'!KRT51</f>
        <v>0</v>
      </c>
      <c r="KRU35" s="11">
        <f>'[1]1'!KRU51</f>
        <v>0</v>
      </c>
      <c r="KRV35" s="11">
        <f>'[1]1'!KRV51</f>
        <v>0</v>
      </c>
      <c r="KRW35" s="11">
        <f>'[1]1'!KRW51</f>
        <v>0</v>
      </c>
      <c r="KRX35" s="11">
        <f>'[1]1'!KRX51</f>
        <v>0</v>
      </c>
      <c r="KRY35" s="11">
        <f>'[1]1'!KRY51</f>
        <v>0</v>
      </c>
      <c r="KRZ35" s="11">
        <f>'[1]1'!KRZ51</f>
        <v>0</v>
      </c>
      <c r="KSA35" s="11">
        <f>'[1]1'!KSA51</f>
        <v>0</v>
      </c>
      <c r="KSB35" s="11">
        <f>'[1]1'!KSB51</f>
        <v>0</v>
      </c>
      <c r="KSC35" s="11">
        <f>'[1]1'!KSC51</f>
        <v>0</v>
      </c>
      <c r="KSD35" s="11">
        <f>'[1]1'!KSD51</f>
        <v>0</v>
      </c>
      <c r="KSE35" s="11">
        <f>'[1]1'!KSE51</f>
        <v>0</v>
      </c>
      <c r="KSF35" s="11">
        <f>'[1]1'!KSF51</f>
        <v>0</v>
      </c>
      <c r="KSG35" s="11">
        <f>'[1]1'!KSG51</f>
        <v>0</v>
      </c>
      <c r="KSH35" s="11">
        <f>'[1]1'!KSH51</f>
        <v>0</v>
      </c>
      <c r="KSI35" s="11">
        <f>'[1]1'!KSI51</f>
        <v>0</v>
      </c>
      <c r="KSJ35" s="11">
        <f>'[1]1'!KSJ51</f>
        <v>0</v>
      </c>
      <c r="KSK35" s="11">
        <f>'[1]1'!KSK51</f>
        <v>0</v>
      </c>
      <c r="KSL35" s="11">
        <f>'[1]1'!KSL51</f>
        <v>0</v>
      </c>
      <c r="KSM35" s="11">
        <f>'[1]1'!KSM51</f>
        <v>0</v>
      </c>
      <c r="KSN35" s="11">
        <f>'[1]1'!KSN51</f>
        <v>0</v>
      </c>
      <c r="KSO35" s="11">
        <f>'[1]1'!KSO51</f>
        <v>0</v>
      </c>
      <c r="KSP35" s="11">
        <f>'[1]1'!KSP51</f>
        <v>0</v>
      </c>
      <c r="KSQ35" s="11">
        <f>'[1]1'!KSQ51</f>
        <v>0</v>
      </c>
      <c r="KSR35" s="11">
        <f>'[1]1'!KSR51</f>
        <v>0</v>
      </c>
      <c r="KSS35" s="11">
        <f>'[1]1'!KSS51</f>
        <v>0</v>
      </c>
      <c r="KST35" s="11">
        <f>'[1]1'!KST51</f>
        <v>0</v>
      </c>
      <c r="KSU35" s="11">
        <f>'[1]1'!KSU51</f>
        <v>0</v>
      </c>
      <c r="KSV35" s="11">
        <f>'[1]1'!KSV51</f>
        <v>0</v>
      </c>
      <c r="KSW35" s="11">
        <f>'[1]1'!KSW51</f>
        <v>0</v>
      </c>
      <c r="KSX35" s="11">
        <f>'[1]1'!KSX51</f>
        <v>0</v>
      </c>
      <c r="KSY35" s="11">
        <f>'[1]1'!KSY51</f>
        <v>0</v>
      </c>
      <c r="KSZ35" s="11">
        <f>'[1]1'!KSZ51</f>
        <v>0</v>
      </c>
      <c r="KTA35" s="11">
        <f>'[1]1'!KTA51</f>
        <v>0</v>
      </c>
      <c r="KTB35" s="11">
        <f>'[1]1'!KTB51</f>
        <v>0</v>
      </c>
      <c r="KTC35" s="11">
        <f>'[1]1'!KTC51</f>
        <v>0</v>
      </c>
      <c r="KTD35" s="11">
        <f>'[1]1'!KTD51</f>
        <v>0</v>
      </c>
      <c r="KTE35" s="11">
        <f>'[1]1'!KTE51</f>
        <v>0</v>
      </c>
      <c r="KTF35" s="11">
        <f>'[1]1'!KTF51</f>
        <v>0</v>
      </c>
      <c r="KTG35" s="11">
        <f>'[1]1'!KTG51</f>
        <v>0</v>
      </c>
      <c r="KTH35" s="11">
        <f>'[1]1'!KTH51</f>
        <v>0</v>
      </c>
      <c r="KTI35" s="11">
        <f>'[1]1'!KTI51</f>
        <v>0</v>
      </c>
      <c r="KTJ35" s="11">
        <f>'[1]1'!KTJ51</f>
        <v>0</v>
      </c>
      <c r="KTK35" s="11">
        <f>'[1]1'!KTK51</f>
        <v>0</v>
      </c>
      <c r="KTL35" s="11">
        <f>'[1]1'!KTL51</f>
        <v>0</v>
      </c>
      <c r="KTM35" s="11">
        <f>'[1]1'!KTM51</f>
        <v>0</v>
      </c>
      <c r="KTN35" s="11">
        <f>'[1]1'!KTN51</f>
        <v>0</v>
      </c>
      <c r="KTO35" s="11">
        <f>'[1]1'!KTO51</f>
        <v>0</v>
      </c>
      <c r="KTP35" s="11">
        <f>'[1]1'!KTP51</f>
        <v>0</v>
      </c>
      <c r="KTQ35" s="11">
        <f>'[1]1'!KTQ51</f>
        <v>0</v>
      </c>
      <c r="KTR35" s="11">
        <f>'[1]1'!KTR51</f>
        <v>0</v>
      </c>
      <c r="KTS35" s="11">
        <f>'[1]1'!KTS51</f>
        <v>0</v>
      </c>
      <c r="KTT35" s="11">
        <f>'[1]1'!KTT51</f>
        <v>0</v>
      </c>
      <c r="KTU35" s="11">
        <f>'[1]1'!KTU51</f>
        <v>0</v>
      </c>
      <c r="KTV35" s="11">
        <f>'[1]1'!KTV51</f>
        <v>0</v>
      </c>
      <c r="KTW35" s="11">
        <f>'[1]1'!KTW51</f>
        <v>0</v>
      </c>
      <c r="KTX35" s="11">
        <f>'[1]1'!KTX51</f>
        <v>0</v>
      </c>
      <c r="KTY35" s="11">
        <f>'[1]1'!KTY51</f>
        <v>0</v>
      </c>
      <c r="KTZ35" s="11">
        <f>'[1]1'!KTZ51</f>
        <v>0</v>
      </c>
      <c r="KUA35" s="11">
        <f>'[1]1'!KUA51</f>
        <v>0</v>
      </c>
      <c r="KUB35" s="11">
        <f>'[1]1'!KUB51</f>
        <v>0</v>
      </c>
      <c r="KUC35" s="11">
        <f>'[1]1'!KUC51</f>
        <v>0</v>
      </c>
      <c r="KUD35" s="11">
        <f>'[1]1'!KUD51</f>
        <v>0</v>
      </c>
      <c r="KUE35" s="11">
        <f>'[1]1'!KUE51</f>
        <v>0</v>
      </c>
      <c r="KUF35" s="11">
        <f>'[1]1'!KUF51</f>
        <v>0</v>
      </c>
      <c r="KUG35" s="11">
        <f>'[1]1'!KUG51</f>
        <v>0</v>
      </c>
      <c r="KUH35" s="11">
        <f>'[1]1'!KUH51</f>
        <v>0</v>
      </c>
      <c r="KUI35" s="11">
        <f>'[1]1'!KUI51</f>
        <v>0</v>
      </c>
      <c r="KUJ35" s="11">
        <f>'[1]1'!KUJ51</f>
        <v>0</v>
      </c>
      <c r="KUK35" s="11">
        <f>'[1]1'!KUK51</f>
        <v>0</v>
      </c>
      <c r="KUL35" s="11">
        <f>'[1]1'!KUL51</f>
        <v>0</v>
      </c>
      <c r="KUM35" s="11">
        <f>'[1]1'!KUM51</f>
        <v>0</v>
      </c>
      <c r="KUN35" s="11">
        <f>'[1]1'!KUN51</f>
        <v>0</v>
      </c>
      <c r="KUO35" s="11">
        <f>'[1]1'!KUO51</f>
        <v>0</v>
      </c>
      <c r="KUP35" s="11">
        <f>'[1]1'!KUP51</f>
        <v>0</v>
      </c>
      <c r="KUQ35" s="11">
        <f>'[1]1'!KUQ51</f>
        <v>0</v>
      </c>
      <c r="KUR35" s="11">
        <f>'[1]1'!KUR51</f>
        <v>0</v>
      </c>
      <c r="KUS35" s="11">
        <f>'[1]1'!KUS51</f>
        <v>0</v>
      </c>
      <c r="KUT35" s="11">
        <f>'[1]1'!KUT51</f>
        <v>0</v>
      </c>
      <c r="KUU35" s="11">
        <f>'[1]1'!KUU51</f>
        <v>0</v>
      </c>
      <c r="KUV35" s="11">
        <f>'[1]1'!KUV51</f>
        <v>0</v>
      </c>
      <c r="KUW35" s="11">
        <f>'[1]1'!KUW51</f>
        <v>0</v>
      </c>
      <c r="KUX35" s="11">
        <f>'[1]1'!KUX51</f>
        <v>0</v>
      </c>
      <c r="KUY35" s="11">
        <f>'[1]1'!KUY51</f>
        <v>0</v>
      </c>
      <c r="KUZ35" s="11">
        <f>'[1]1'!KUZ51</f>
        <v>0</v>
      </c>
      <c r="KVA35" s="11">
        <f>'[1]1'!KVA51</f>
        <v>0</v>
      </c>
      <c r="KVB35" s="11">
        <f>'[1]1'!KVB51</f>
        <v>0</v>
      </c>
      <c r="KVC35" s="11">
        <f>'[1]1'!KVC51</f>
        <v>0</v>
      </c>
      <c r="KVD35" s="11">
        <f>'[1]1'!KVD51</f>
        <v>0</v>
      </c>
      <c r="KVE35" s="11">
        <f>'[1]1'!KVE51</f>
        <v>0</v>
      </c>
      <c r="KVF35" s="11">
        <f>'[1]1'!KVF51</f>
        <v>0</v>
      </c>
      <c r="KVG35" s="11">
        <f>'[1]1'!KVG51</f>
        <v>0</v>
      </c>
      <c r="KVH35" s="11">
        <f>'[1]1'!KVH51</f>
        <v>0</v>
      </c>
      <c r="KVI35" s="11">
        <f>'[1]1'!KVI51</f>
        <v>0</v>
      </c>
      <c r="KVJ35" s="11">
        <f>'[1]1'!KVJ51</f>
        <v>0</v>
      </c>
      <c r="KVK35" s="11">
        <f>'[1]1'!KVK51</f>
        <v>0</v>
      </c>
      <c r="KVL35" s="11">
        <f>'[1]1'!KVL51</f>
        <v>0</v>
      </c>
      <c r="KVM35" s="11">
        <f>'[1]1'!KVM51</f>
        <v>0</v>
      </c>
      <c r="KVN35" s="11">
        <f>'[1]1'!KVN51</f>
        <v>0</v>
      </c>
      <c r="KVO35" s="11">
        <f>'[1]1'!KVO51</f>
        <v>0</v>
      </c>
      <c r="KVP35" s="11">
        <f>'[1]1'!KVP51</f>
        <v>0</v>
      </c>
      <c r="KVQ35" s="11">
        <f>'[1]1'!KVQ51</f>
        <v>0</v>
      </c>
      <c r="KVR35" s="11">
        <f>'[1]1'!KVR51</f>
        <v>0</v>
      </c>
      <c r="KVS35" s="11">
        <f>'[1]1'!KVS51</f>
        <v>0</v>
      </c>
      <c r="KVT35" s="11">
        <f>'[1]1'!KVT51</f>
        <v>0</v>
      </c>
      <c r="KVU35" s="11">
        <f>'[1]1'!KVU51</f>
        <v>0</v>
      </c>
      <c r="KVV35" s="11">
        <f>'[1]1'!KVV51</f>
        <v>0</v>
      </c>
      <c r="KVW35" s="11">
        <f>'[1]1'!KVW51</f>
        <v>0</v>
      </c>
      <c r="KVX35" s="11">
        <f>'[1]1'!KVX51</f>
        <v>0</v>
      </c>
      <c r="KVY35" s="11">
        <f>'[1]1'!KVY51</f>
        <v>0</v>
      </c>
      <c r="KVZ35" s="11">
        <f>'[1]1'!KVZ51</f>
        <v>0</v>
      </c>
      <c r="KWA35" s="11">
        <f>'[1]1'!KWA51</f>
        <v>0</v>
      </c>
      <c r="KWB35" s="11">
        <f>'[1]1'!KWB51</f>
        <v>0</v>
      </c>
      <c r="KWC35" s="11">
        <f>'[1]1'!KWC51</f>
        <v>0</v>
      </c>
      <c r="KWD35" s="11">
        <f>'[1]1'!KWD51</f>
        <v>0</v>
      </c>
      <c r="KWE35" s="11">
        <f>'[1]1'!KWE51</f>
        <v>0</v>
      </c>
      <c r="KWF35" s="11">
        <f>'[1]1'!KWF51</f>
        <v>0</v>
      </c>
      <c r="KWG35" s="11">
        <f>'[1]1'!KWG51</f>
        <v>0</v>
      </c>
      <c r="KWH35" s="11">
        <f>'[1]1'!KWH51</f>
        <v>0</v>
      </c>
      <c r="KWI35" s="11">
        <f>'[1]1'!KWI51</f>
        <v>0</v>
      </c>
      <c r="KWJ35" s="11">
        <f>'[1]1'!KWJ51</f>
        <v>0</v>
      </c>
      <c r="KWK35" s="11">
        <f>'[1]1'!KWK51</f>
        <v>0</v>
      </c>
      <c r="KWL35" s="11">
        <f>'[1]1'!KWL51</f>
        <v>0</v>
      </c>
      <c r="KWM35" s="11">
        <f>'[1]1'!KWM51</f>
        <v>0</v>
      </c>
      <c r="KWN35" s="11">
        <f>'[1]1'!KWN51</f>
        <v>0</v>
      </c>
      <c r="KWO35" s="11">
        <f>'[1]1'!KWO51</f>
        <v>0</v>
      </c>
      <c r="KWP35" s="11">
        <f>'[1]1'!KWP51</f>
        <v>0</v>
      </c>
      <c r="KWQ35" s="11">
        <f>'[1]1'!KWQ51</f>
        <v>0</v>
      </c>
      <c r="KWR35" s="11">
        <f>'[1]1'!KWR51</f>
        <v>0</v>
      </c>
      <c r="KWS35" s="11">
        <f>'[1]1'!KWS51</f>
        <v>0</v>
      </c>
      <c r="KWT35" s="11">
        <f>'[1]1'!KWT51</f>
        <v>0</v>
      </c>
      <c r="KWU35" s="11">
        <f>'[1]1'!KWU51</f>
        <v>0</v>
      </c>
      <c r="KWV35" s="11">
        <f>'[1]1'!KWV51</f>
        <v>0</v>
      </c>
      <c r="KWW35" s="11">
        <f>'[1]1'!KWW51</f>
        <v>0</v>
      </c>
      <c r="KWX35" s="11">
        <f>'[1]1'!KWX51</f>
        <v>0</v>
      </c>
      <c r="KWY35" s="11">
        <f>'[1]1'!KWY51</f>
        <v>0</v>
      </c>
      <c r="KWZ35" s="11">
        <f>'[1]1'!KWZ51</f>
        <v>0</v>
      </c>
      <c r="KXA35" s="11">
        <f>'[1]1'!KXA51</f>
        <v>0</v>
      </c>
      <c r="KXB35" s="11">
        <f>'[1]1'!KXB51</f>
        <v>0</v>
      </c>
      <c r="KXC35" s="11">
        <f>'[1]1'!KXC51</f>
        <v>0</v>
      </c>
      <c r="KXD35" s="11">
        <f>'[1]1'!KXD51</f>
        <v>0</v>
      </c>
      <c r="KXE35" s="11">
        <f>'[1]1'!KXE51</f>
        <v>0</v>
      </c>
      <c r="KXF35" s="11">
        <f>'[1]1'!KXF51</f>
        <v>0</v>
      </c>
      <c r="KXG35" s="11">
        <f>'[1]1'!KXG51</f>
        <v>0</v>
      </c>
      <c r="KXH35" s="11">
        <f>'[1]1'!KXH51</f>
        <v>0</v>
      </c>
      <c r="KXI35" s="11">
        <f>'[1]1'!KXI51</f>
        <v>0</v>
      </c>
      <c r="KXJ35" s="11">
        <f>'[1]1'!KXJ51</f>
        <v>0</v>
      </c>
      <c r="KXK35" s="11">
        <f>'[1]1'!KXK51</f>
        <v>0</v>
      </c>
      <c r="KXL35" s="11">
        <f>'[1]1'!KXL51</f>
        <v>0</v>
      </c>
      <c r="KXM35" s="11">
        <f>'[1]1'!KXM51</f>
        <v>0</v>
      </c>
      <c r="KXN35" s="11">
        <f>'[1]1'!KXN51</f>
        <v>0</v>
      </c>
      <c r="KXO35" s="11">
        <f>'[1]1'!KXO51</f>
        <v>0</v>
      </c>
      <c r="KXP35" s="11">
        <f>'[1]1'!KXP51</f>
        <v>0</v>
      </c>
      <c r="KXQ35" s="11">
        <f>'[1]1'!KXQ51</f>
        <v>0</v>
      </c>
      <c r="KXR35" s="11">
        <f>'[1]1'!KXR51</f>
        <v>0</v>
      </c>
      <c r="KXS35" s="11">
        <f>'[1]1'!KXS51</f>
        <v>0</v>
      </c>
      <c r="KXT35" s="11">
        <f>'[1]1'!KXT51</f>
        <v>0</v>
      </c>
      <c r="KXU35" s="11">
        <f>'[1]1'!KXU51</f>
        <v>0</v>
      </c>
      <c r="KXV35" s="11">
        <f>'[1]1'!KXV51</f>
        <v>0</v>
      </c>
      <c r="KXW35" s="11">
        <f>'[1]1'!KXW51</f>
        <v>0</v>
      </c>
      <c r="KXX35" s="11">
        <f>'[1]1'!KXX51</f>
        <v>0</v>
      </c>
      <c r="KXY35" s="11">
        <f>'[1]1'!KXY51</f>
        <v>0</v>
      </c>
      <c r="KXZ35" s="11">
        <f>'[1]1'!KXZ51</f>
        <v>0</v>
      </c>
      <c r="KYA35" s="11">
        <f>'[1]1'!KYA51</f>
        <v>0</v>
      </c>
      <c r="KYB35" s="11">
        <f>'[1]1'!KYB51</f>
        <v>0</v>
      </c>
      <c r="KYC35" s="11">
        <f>'[1]1'!KYC51</f>
        <v>0</v>
      </c>
      <c r="KYD35" s="11">
        <f>'[1]1'!KYD51</f>
        <v>0</v>
      </c>
      <c r="KYE35" s="11">
        <f>'[1]1'!KYE51</f>
        <v>0</v>
      </c>
      <c r="KYF35" s="11">
        <f>'[1]1'!KYF51</f>
        <v>0</v>
      </c>
      <c r="KYG35" s="11">
        <f>'[1]1'!KYG51</f>
        <v>0</v>
      </c>
      <c r="KYH35" s="11">
        <f>'[1]1'!KYH51</f>
        <v>0</v>
      </c>
      <c r="KYI35" s="11">
        <f>'[1]1'!KYI51</f>
        <v>0</v>
      </c>
      <c r="KYJ35" s="11">
        <f>'[1]1'!KYJ51</f>
        <v>0</v>
      </c>
      <c r="KYK35" s="11">
        <f>'[1]1'!KYK51</f>
        <v>0</v>
      </c>
      <c r="KYL35" s="11">
        <f>'[1]1'!KYL51</f>
        <v>0</v>
      </c>
      <c r="KYM35" s="11">
        <f>'[1]1'!KYM51</f>
        <v>0</v>
      </c>
      <c r="KYN35" s="11">
        <f>'[1]1'!KYN51</f>
        <v>0</v>
      </c>
      <c r="KYO35" s="11">
        <f>'[1]1'!KYO51</f>
        <v>0</v>
      </c>
      <c r="KYP35" s="11">
        <f>'[1]1'!KYP51</f>
        <v>0</v>
      </c>
      <c r="KYQ35" s="11">
        <f>'[1]1'!KYQ51</f>
        <v>0</v>
      </c>
      <c r="KYR35" s="11">
        <f>'[1]1'!KYR51</f>
        <v>0</v>
      </c>
      <c r="KYS35" s="11">
        <f>'[1]1'!KYS51</f>
        <v>0</v>
      </c>
      <c r="KYT35" s="11">
        <f>'[1]1'!KYT51</f>
        <v>0</v>
      </c>
      <c r="KYU35" s="11">
        <f>'[1]1'!KYU51</f>
        <v>0</v>
      </c>
      <c r="KYV35" s="11">
        <f>'[1]1'!KYV51</f>
        <v>0</v>
      </c>
      <c r="KYW35" s="11">
        <f>'[1]1'!KYW51</f>
        <v>0</v>
      </c>
      <c r="KYX35" s="11">
        <f>'[1]1'!KYX51</f>
        <v>0</v>
      </c>
      <c r="KYY35" s="11">
        <f>'[1]1'!KYY51</f>
        <v>0</v>
      </c>
      <c r="KYZ35" s="11">
        <f>'[1]1'!KYZ51</f>
        <v>0</v>
      </c>
      <c r="KZA35" s="11">
        <f>'[1]1'!KZA51</f>
        <v>0</v>
      </c>
      <c r="KZB35" s="11">
        <f>'[1]1'!KZB51</f>
        <v>0</v>
      </c>
      <c r="KZC35" s="11">
        <f>'[1]1'!KZC51</f>
        <v>0</v>
      </c>
      <c r="KZD35" s="11">
        <f>'[1]1'!KZD51</f>
        <v>0</v>
      </c>
      <c r="KZE35" s="11">
        <f>'[1]1'!KZE51</f>
        <v>0</v>
      </c>
      <c r="KZF35" s="11">
        <f>'[1]1'!KZF51</f>
        <v>0</v>
      </c>
      <c r="KZG35" s="11">
        <f>'[1]1'!KZG51</f>
        <v>0</v>
      </c>
      <c r="KZH35" s="11">
        <f>'[1]1'!KZH51</f>
        <v>0</v>
      </c>
      <c r="KZI35" s="11">
        <f>'[1]1'!KZI51</f>
        <v>0</v>
      </c>
      <c r="KZJ35" s="11">
        <f>'[1]1'!KZJ51</f>
        <v>0</v>
      </c>
      <c r="KZK35" s="11">
        <f>'[1]1'!KZK51</f>
        <v>0</v>
      </c>
      <c r="KZL35" s="11">
        <f>'[1]1'!KZL51</f>
        <v>0</v>
      </c>
      <c r="KZM35" s="11">
        <f>'[1]1'!KZM51</f>
        <v>0</v>
      </c>
      <c r="KZN35" s="11">
        <f>'[1]1'!KZN51</f>
        <v>0</v>
      </c>
      <c r="KZO35" s="11">
        <f>'[1]1'!KZO51</f>
        <v>0</v>
      </c>
      <c r="KZP35" s="11">
        <f>'[1]1'!KZP51</f>
        <v>0</v>
      </c>
      <c r="KZQ35" s="11">
        <f>'[1]1'!KZQ51</f>
        <v>0</v>
      </c>
      <c r="KZR35" s="11">
        <f>'[1]1'!KZR51</f>
        <v>0</v>
      </c>
      <c r="KZS35" s="11">
        <f>'[1]1'!KZS51</f>
        <v>0</v>
      </c>
      <c r="KZT35" s="11">
        <f>'[1]1'!KZT51</f>
        <v>0</v>
      </c>
      <c r="KZU35" s="11">
        <f>'[1]1'!KZU51</f>
        <v>0</v>
      </c>
      <c r="KZV35" s="11">
        <f>'[1]1'!KZV51</f>
        <v>0</v>
      </c>
      <c r="KZW35" s="11">
        <f>'[1]1'!KZW51</f>
        <v>0</v>
      </c>
      <c r="KZX35" s="11">
        <f>'[1]1'!KZX51</f>
        <v>0</v>
      </c>
      <c r="KZY35" s="11">
        <f>'[1]1'!KZY51</f>
        <v>0</v>
      </c>
      <c r="KZZ35" s="11">
        <f>'[1]1'!KZZ51</f>
        <v>0</v>
      </c>
      <c r="LAA35" s="11">
        <f>'[1]1'!LAA51</f>
        <v>0</v>
      </c>
      <c r="LAB35" s="11">
        <f>'[1]1'!LAB51</f>
        <v>0</v>
      </c>
      <c r="LAC35" s="11">
        <f>'[1]1'!LAC51</f>
        <v>0</v>
      </c>
      <c r="LAD35" s="11">
        <f>'[1]1'!LAD51</f>
        <v>0</v>
      </c>
      <c r="LAE35" s="11">
        <f>'[1]1'!LAE51</f>
        <v>0</v>
      </c>
      <c r="LAF35" s="11">
        <f>'[1]1'!LAF51</f>
        <v>0</v>
      </c>
      <c r="LAG35" s="11">
        <f>'[1]1'!LAG51</f>
        <v>0</v>
      </c>
      <c r="LAH35" s="11">
        <f>'[1]1'!LAH51</f>
        <v>0</v>
      </c>
      <c r="LAI35" s="11">
        <f>'[1]1'!LAI51</f>
        <v>0</v>
      </c>
      <c r="LAJ35" s="11">
        <f>'[1]1'!LAJ51</f>
        <v>0</v>
      </c>
      <c r="LAK35" s="11">
        <f>'[1]1'!LAK51</f>
        <v>0</v>
      </c>
      <c r="LAL35" s="11">
        <f>'[1]1'!LAL51</f>
        <v>0</v>
      </c>
      <c r="LAM35" s="11">
        <f>'[1]1'!LAM51</f>
        <v>0</v>
      </c>
      <c r="LAN35" s="11">
        <f>'[1]1'!LAN51</f>
        <v>0</v>
      </c>
      <c r="LAO35" s="11">
        <f>'[1]1'!LAO51</f>
        <v>0</v>
      </c>
      <c r="LAP35" s="11">
        <f>'[1]1'!LAP51</f>
        <v>0</v>
      </c>
      <c r="LAQ35" s="11">
        <f>'[1]1'!LAQ51</f>
        <v>0</v>
      </c>
      <c r="LAR35" s="11">
        <f>'[1]1'!LAR51</f>
        <v>0</v>
      </c>
      <c r="LAS35" s="11">
        <f>'[1]1'!LAS51</f>
        <v>0</v>
      </c>
      <c r="LAT35" s="11">
        <f>'[1]1'!LAT51</f>
        <v>0</v>
      </c>
      <c r="LAU35" s="11">
        <f>'[1]1'!LAU51</f>
        <v>0</v>
      </c>
      <c r="LAV35" s="11">
        <f>'[1]1'!LAV51</f>
        <v>0</v>
      </c>
      <c r="LAW35" s="11">
        <f>'[1]1'!LAW51</f>
        <v>0</v>
      </c>
      <c r="LAX35" s="11">
        <f>'[1]1'!LAX51</f>
        <v>0</v>
      </c>
      <c r="LAY35" s="11">
        <f>'[1]1'!LAY51</f>
        <v>0</v>
      </c>
      <c r="LAZ35" s="11">
        <f>'[1]1'!LAZ51</f>
        <v>0</v>
      </c>
      <c r="LBA35" s="11">
        <f>'[1]1'!LBA51</f>
        <v>0</v>
      </c>
      <c r="LBB35" s="11">
        <f>'[1]1'!LBB51</f>
        <v>0</v>
      </c>
      <c r="LBC35" s="11">
        <f>'[1]1'!LBC51</f>
        <v>0</v>
      </c>
      <c r="LBD35" s="11">
        <f>'[1]1'!LBD51</f>
        <v>0</v>
      </c>
      <c r="LBE35" s="11">
        <f>'[1]1'!LBE51</f>
        <v>0</v>
      </c>
      <c r="LBF35" s="11">
        <f>'[1]1'!LBF51</f>
        <v>0</v>
      </c>
      <c r="LBG35" s="11">
        <f>'[1]1'!LBG51</f>
        <v>0</v>
      </c>
      <c r="LBH35" s="11">
        <f>'[1]1'!LBH51</f>
        <v>0</v>
      </c>
      <c r="LBI35" s="11">
        <f>'[1]1'!LBI51</f>
        <v>0</v>
      </c>
      <c r="LBJ35" s="11">
        <f>'[1]1'!LBJ51</f>
        <v>0</v>
      </c>
      <c r="LBK35" s="11">
        <f>'[1]1'!LBK51</f>
        <v>0</v>
      </c>
      <c r="LBL35" s="11">
        <f>'[1]1'!LBL51</f>
        <v>0</v>
      </c>
      <c r="LBM35" s="11">
        <f>'[1]1'!LBM51</f>
        <v>0</v>
      </c>
      <c r="LBN35" s="11">
        <f>'[1]1'!LBN51</f>
        <v>0</v>
      </c>
      <c r="LBO35" s="11">
        <f>'[1]1'!LBO51</f>
        <v>0</v>
      </c>
      <c r="LBP35" s="11">
        <f>'[1]1'!LBP51</f>
        <v>0</v>
      </c>
      <c r="LBQ35" s="11">
        <f>'[1]1'!LBQ51</f>
        <v>0</v>
      </c>
      <c r="LBR35" s="11">
        <f>'[1]1'!LBR51</f>
        <v>0</v>
      </c>
      <c r="LBS35" s="11">
        <f>'[1]1'!LBS51</f>
        <v>0</v>
      </c>
      <c r="LBT35" s="11">
        <f>'[1]1'!LBT51</f>
        <v>0</v>
      </c>
      <c r="LBU35" s="11">
        <f>'[1]1'!LBU51</f>
        <v>0</v>
      </c>
      <c r="LBV35" s="11">
        <f>'[1]1'!LBV51</f>
        <v>0</v>
      </c>
      <c r="LBW35" s="11">
        <f>'[1]1'!LBW51</f>
        <v>0</v>
      </c>
      <c r="LBX35" s="11">
        <f>'[1]1'!LBX51</f>
        <v>0</v>
      </c>
      <c r="LBY35" s="11">
        <f>'[1]1'!LBY51</f>
        <v>0</v>
      </c>
      <c r="LBZ35" s="11">
        <f>'[1]1'!LBZ51</f>
        <v>0</v>
      </c>
      <c r="LCA35" s="11">
        <f>'[1]1'!LCA51</f>
        <v>0</v>
      </c>
      <c r="LCB35" s="11">
        <f>'[1]1'!LCB51</f>
        <v>0</v>
      </c>
      <c r="LCC35" s="11">
        <f>'[1]1'!LCC51</f>
        <v>0</v>
      </c>
      <c r="LCD35" s="11">
        <f>'[1]1'!LCD51</f>
        <v>0</v>
      </c>
      <c r="LCE35" s="11">
        <f>'[1]1'!LCE51</f>
        <v>0</v>
      </c>
      <c r="LCF35" s="11">
        <f>'[1]1'!LCF51</f>
        <v>0</v>
      </c>
      <c r="LCG35" s="11">
        <f>'[1]1'!LCG51</f>
        <v>0</v>
      </c>
      <c r="LCH35" s="11">
        <f>'[1]1'!LCH51</f>
        <v>0</v>
      </c>
      <c r="LCI35" s="11">
        <f>'[1]1'!LCI51</f>
        <v>0</v>
      </c>
      <c r="LCJ35" s="11">
        <f>'[1]1'!LCJ51</f>
        <v>0</v>
      </c>
      <c r="LCK35" s="11">
        <f>'[1]1'!LCK51</f>
        <v>0</v>
      </c>
      <c r="LCL35" s="11">
        <f>'[1]1'!LCL51</f>
        <v>0</v>
      </c>
      <c r="LCM35" s="11">
        <f>'[1]1'!LCM51</f>
        <v>0</v>
      </c>
      <c r="LCN35" s="11">
        <f>'[1]1'!LCN51</f>
        <v>0</v>
      </c>
      <c r="LCO35" s="11">
        <f>'[1]1'!LCO51</f>
        <v>0</v>
      </c>
      <c r="LCP35" s="11">
        <f>'[1]1'!LCP51</f>
        <v>0</v>
      </c>
      <c r="LCQ35" s="11">
        <f>'[1]1'!LCQ51</f>
        <v>0</v>
      </c>
      <c r="LCR35" s="11">
        <f>'[1]1'!LCR51</f>
        <v>0</v>
      </c>
      <c r="LCS35" s="11">
        <f>'[1]1'!LCS51</f>
        <v>0</v>
      </c>
      <c r="LCT35" s="11">
        <f>'[1]1'!LCT51</f>
        <v>0</v>
      </c>
      <c r="LCU35" s="11">
        <f>'[1]1'!LCU51</f>
        <v>0</v>
      </c>
      <c r="LCV35" s="11">
        <f>'[1]1'!LCV51</f>
        <v>0</v>
      </c>
      <c r="LCW35" s="11">
        <f>'[1]1'!LCW51</f>
        <v>0</v>
      </c>
      <c r="LCX35" s="11">
        <f>'[1]1'!LCX51</f>
        <v>0</v>
      </c>
      <c r="LCY35" s="11">
        <f>'[1]1'!LCY51</f>
        <v>0</v>
      </c>
      <c r="LCZ35" s="11">
        <f>'[1]1'!LCZ51</f>
        <v>0</v>
      </c>
      <c r="LDA35" s="11">
        <f>'[1]1'!LDA51</f>
        <v>0</v>
      </c>
      <c r="LDB35" s="11">
        <f>'[1]1'!LDB51</f>
        <v>0</v>
      </c>
      <c r="LDC35" s="11">
        <f>'[1]1'!LDC51</f>
        <v>0</v>
      </c>
      <c r="LDD35" s="11">
        <f>'[1]1'!LDD51</f>
        <v>0</v>
      </c>
      <c r="LDE35" s="11">
        <f>'[1]1'!LDE51</f>
        <v>0</v>
      </c>
      <c r="LDF35" s="11">
        <f>'[1]1'!LDF51</f>
        <v>0</v>
      </c>
      <c r="LDG35" s="11">
        <f>'[1]1'!LDG51</f>
        <v>0</v>
      </c>
      <c r="LDH35" s="11">
        <f>'[1]1'!LDH51</f>
        <v>0</v>
      </c>
      <c r="LDI35" s="11">
        <f>'[1]1'!LDI51</f>
        <v>0</v>
      </c>
      <c r="LDJ35" s="11">
        <f>'[1]1'!LDJ51</f>
        <v>0</v>
      </c>
      <c r="LDK35" s="11">
        <f>'[1]1'!LDK51</f>
        <v>0</v>
      </c>
      <c r="LDL35" s="11">
        <f>'[1]1'!LDL51</f>
        <v>0</v>
      </c>
      <c r="LDM35" s="11">
        <f>'[1]1'!LDM51</f>
        <v>0</v>
      </c>
      <c r="LDN35" s="11">
        <f>'[1]1'!LDN51</f>
        <v>0</v>
      </c>
      <c r="LDO35" s="11">
        <f>'[1]1'!LDO51</f>
        <v>0</v>
      </c>
      <c r="LDP35" s="11">
        <f>'[1]1'!LDP51</f>
        <v>0</v>
      </c>
      <c r="LDQ35" s="11">
        <f>'[1]1'!LDQ51</f>
        <v>0</v>
      </c>
      <c r="LDR35" s="11">
        <f>'[1]1'!LDR51</f>
        <v>0</v>
      </c>
      <c r="LDS35" s="11">
        <f>'[1]1'!LDS51</f>
        <v>0</v>
      </c>
      <c r="LDT35" s="11">
        <f>'[1]1'!LDT51</f>
        <v>0</v>
      </c>
      <c r="LDU35" s="11">
        <f>'[1]1'!LDU51</f>
        <v>0</v>
      </c>
      <c r="LDV35" s="11">
        <f>'[1]1'!LDV51</f>
        <v>0</v>
      </c>
      <c r="LDW35" s="11">
        <f>'[1]1'!LDW51</f>
        <v>0</v>
      </c>
      <c r="LDX35" s="11">
        <f>'[1]1'!LDX51</f>
        <v>0</v>
      </c>
      <c r="LDY35" s="11">
        <f>'[1]1'!LDY51</f>
        <v>0</v>
      </c>
      <c r="LDZ35" s="11">
        <f>'[1]1'!LDZ51</f>
        <v>0</v>
      </c>
      <c r="LEA35" s="11">
        <f>'[1]1'!LEA51</f>
        <v>0</v>
      </c>
      <c r="LEB35" s="11">
        <f>'[1]1'!LEB51</f>
        <v>0</v>
      </c>
      <c r="LEC35" s="11">
        <f>'[1]1'!LEC51</f>
        <v>0</v>
      </c>
      <c r="LED35" s="11">
        <f>'[1]1'!LED51</f>
        <v>0</v>
      </c>
      <c r="LEE35" s="11">
        <f>'[1]1'!LEE51</f>
        <v>0</v>
      </c>
      <c r="LEF35" s="11">
        <f>'[1]1'!LEF51</f>
        <v>0</v>
      </c>
      <c r="LEG35" s="11">
        <f>'[1]1'!LEG51</f>
        <v>0</v>
      </c>
      <c r="LEH35" s="11">
        <f>'[1]1'!LEH51</f>
        <v>0</v>
      </c>
      <c r="LEI35" s="11">
        <f>'[1]1'!LEI51</f>
        <v>0</v>
      </c>
      <c r="LEJ35" s="11">
        <f>'[1]1'!LEJ51</f>
        <v>0</v>
      </c>
      <c r="LEK35" s="11">
        <f>'[1]1'!LEK51</f>
        <v>0</v>
      </c>
      <c r="LEL35" s="11">
        <f>'[1]1'!LEL51</f>
        <v>0</v>
      </c>
      <c r="LEM35" s="11">
        <f>'[1]1'!LEM51</f>
        <v>0</v>
      </c>
      <c r="LEN35" s="11">
        <f>'[1]1'!LEN51</f>
        <v>0</v>
      </c>
      <c r="LEO35" s="11">
        <f>'[1]1'!LEO51</f>
        <v>0</v>
      </c>
      <c r="LEP35" s="11">
        <f>'[1]1'!LEP51</f>
        <v>0</v>
      </c>
      <c r="LEQ35" s="11">
        <f>'[1]1'!LEQ51</f>
        <v>0</v>
      </c>
      <c r="LER35" s="11">
        <f>'[1]1'!LER51</f>
        <v>0</v>
      </c>
      <c r="LES35" s="11">
        <f>'[1]1'!LES51</f>
        <v>0</v>
      </c>
      <c r="LET35" s="11">
        <f>'[1]1'!LET51</f>
        <v>0</v>
      </c>
      <c r="LEU35" s="11">
        <f>'[1]1'!LEU51</f>
        <v>0</v>
      </c>
      <c r="LEV35" s="11">
        <f>'[1]1'!LEV51</f>
        <v>0</v>
      </c>
      <c r="LEW35" s="11">
        <f>'[1]1'!LEW51</f>
        <v>0</v>
      </c>
      <c r="LEX35" s="11">
        <f>'[1]1'!LEX51</f>
        <v>0</v>
      </c>
      <c r="LEY35" s="11">
        <f>'[1]1'!LEY51</f>
        <v>0</v>
      </c>
      <c r="LEZ35" s="11">
        <f>'[1]1'!LEZ51</f>
        <v>0</v>
      </c>
      <c r="LFA35" s="11">
        <f>'[1]1'!LFA51</f>
        <v>0</v>
      </c>
      <c r="LFB35" s="11">
        <f>'[1]1'!LFB51</f>
        <v>0</v>
      </c>
      <c r="LFC35" s="11">
        <f>'[1]1'!LFC51</f>
        <v>0</v>
      </c>
      <c r="LFD35" s="11">
        <f>'[1]1'!LFD51</f>
        <v>0</v>
      </c>
      <c r="LFE35" s="11">
        <f>'[1]1'!LFE51</f>
        <v>0</v>
      </c>
      <c r="LFF35" s="11">
        <f>'[1]1'!LFF51</f>
        <v>0</v>
      </c>
      <c r="LFG35" s="11">
        <f>'[1]1'!LFG51</f>
        <v>0</v>
      </c>
      <c r="LFH35" s="11">
        <f>'[1]1'!LFH51</f>
        <v>0</v>
      </c>
      <c r="LFI35" s="11">
        <f>'[1]1'!LFI51</f>
        <v>0</v>
      </c>
      <c r="LFJ35" s="11">
        <f>'[1]1'!LFJ51</f>
        <v>0</v>
      </c>
      <c r="LFK35" s="11">
        <f>'[1]1'!LFK51</f>
        <v>0</v>
      </c>
      <c r="LFL35" s="11">
        <f>'[1]1'!LFL51</f>
        <v>0</v>
      </c>
      <c r="LFM35" s="11">
        <f>'[1]1'!LFM51</f>
        <v>0</v>
      </c>
      <c r="LFN35" s="11">
        <f>'[1]1'!LFN51</f>
        <v>0</v>
      </c>
      <c r="LFO35" s="11">
        <f>'[1]1'!LFO51</f>
        <v>0</v>
      </c>
      <c r="LFP35" s="11">
        <f>'[1]1'!LFP51</f>
        <v>0</v>
      </c>
      <c r="LFQ35" s="11">
        <f>'[1]1'!LFQ51</f>
        <v>0</v>
      </c>
      <c r="LFR35" s="11">
        <f>'[1]1'!LFR51</f>
        <v>0</v>
      </c>
      <c r="LFS35" s="11">
        <f>'[1]1'!LFS51</f>
        <v>0</v>
      </c>
      <c r="LFT35" s="11">
        <f>'[1]1'!LFT51</f>
        <v>0</v>
      </c>
      <c r="LFU35" s="11">
        <f>'[1]1'!LFU51</f>
        <v>0</v>
      </c>
      <c r="LFV35" s="11">
        <f>'[1]1'!LFV51</f>
        <v>0</v>
      </c>
      <c r="LFW35" s="11">
        <f>'[1]1'!LFW51</f>
        <v>0</v>
      </c>
      <c r="LFX35" s="11">
        <f>'[1]1'!LFX51</f>
        <v>0</v>
      </c>
      <c r="LFY35" s="11">
        <f>'[1]1'!LFY51</f>
        <v>0</v>
      </c>
      <c r="LFZ35" s="11">
        <f>'[1]1'!LFZ51</f>
        <v>0</v>
      </c>
      <c r="LGA35" s="11">
        <f>'[1]1'!LGA51</f>
        <v>0</v>
      </c>
      <c r="LGB35" s="11">
        <f>'[1]1'!LGB51</f>
        <v>0</v>
      </c>
      <c r="LGC35" s="11">
        <f>'[1]1'!LGC51</f>
        <v>0</v>
      </c>
      <c r="LGD35" s="11">
        <f>'[1]1'!LGD51</f>
        <v>0</v>
      </c>
      <c r="LGE35" s="11">
        <f>'[1]1'!LGE51</f>
        <v>0</v>
      </c>
      <c r="LGF35" s="11">
        <f>'[1]1'!LGF51</f>
        <v>0</v>
      </c>
      <c r="LGG35" s="11">
        <f>'[1]1'!LGG51</f>
        <v>0</v>
      </c>
      <c r="LGH35" s="11">
        <f>'[1]1'!LGH51</f>
        <v>0</v>
      </c>
      <c r="LGI35" s="11">
        <f>'[1]1'!LGI51</f>
        <v>0</v>
      </c>
      <c r="LGJ35" s="11">
        <f>'[1]1'!LGJ51</f>
        <v>0</v>
      </c>
      <c r="LGK35" s="11">
        <f>'[1]1'!LGK51</f>
        <v>0</v>
      </c>
      <c r="LGL35" s="11">
        <f>'[1]1'!LGL51</f>
        <v>0</v>
      </c>
      <c r="LGM35" s="11">
        <f>'[1]1'!LGM51</f>
        <v>0</v>
      </c>
      <c r="LGN35" s="11">
        <f>'[1]1'!LGN51</f>
        <v>0</v>
      </c>
      <c r="LGO35" s="11">
        <f>'[1]1'!LGO51</f>
        <v>0</v>
      </c>
      <c r="LGP35" s="11">
        <f>'[1]1'!LGP51</f>
        <v>0</v>
      </c>
      <c r="LGQ35" s="11">
        <f>'[1]1'!LGQ51</f>
        <v>0</v>
      </c>
      <c r="LGR35" s="11">
        <f>'[1]1'!LGR51</f>
        <v>0</v>
      </c>
      <c r="LGS35" s="11">
        <f>'[1]1'!LGS51</f>
        <v>0</v>
      </c>
      <c r="LGT35" s="11">
        <f>'[1]1'!LGT51</f>
        <v>0</v>
      </c>
      <c r="LGU35" s="11">
        <f>'[1]1'!LGU51</f>
        <v>0</v>
      </c>
      <c r="LGV35" s="11">
        <f>'[1]1'!LGV51</f>
        <v>0</v>
      </c>
      <c r="LGW35" s="11">
        <f>'[1]1'!LGW51</f>
        <v>0</v>
      </c>
      <c r="LGX35" s="11">
        <f>'[1]1'!LGX51</f>
        <v>0</v>
      </c>
      <c r="LGY35" s="11">
        <f>'[1]1'!LGY51</f>
        <v>0</v>
      </c>
      <c r="LGZ35" s="11">
        <f>'[1]1'!LGZ51</f>
        <v>0</v>
      </c>
      <c r="LHA35" s="11">
        <f>'[1]1'!LHA51</f>
        <v>0</v>
      </c>
      <c r="LHB35" s="11">
        <f>'[1]1'!LHB51</f>
        <v>0</v>
      </c>
      <c r="LHC35" s="11">
        <f>'[1]1'!LHC51</f>
        <v>0</v>
      </c>
      <c r="LHD35" s="11">
        <f>'[1]1'!LHD51</f>
        <v>0</v>
      </c>
      <c r="LHE35" s="11">
        <f>'[1]1'!LHE51</f>
        <v>0</v>
      </c>
      <c r="LHF35" s="11">
        <f>'[1]1'!LHF51</f>
        <v>0</v>
      </c>
      <c r="LHG35" s="11">
        <f>'[1]1'!LHG51</f>
        <v>0</v>
      </c>
      <c r="LHH35" s="11">
        <f>'[1]1'!LHH51</f>
        <v>0</v>
      </c>
      <c r="LHI35" s="11">
        <f>'[1]1'!LHI51</f>
        <v>0</v>
      </c>
      <c r="LHJ35" s="11">
        <f>'[1]1'!LHJ51</f>
        <v>0</v>
      </c>
      <c r="LHK35" s="11">
        <f>'[1]1'!LHK51</f>
        <v>0</v>
      </c>
      <c r="LHL35" s="11">
        <f>'[1]1'!LHL51</f>
        <v>0</v>
      </c>
      <c r="LHM35" s="11">
        <f>'[1]1'!LHM51</f>
        <v>0</v>
      </c>
      <c r="LHN35" s="11">
        <f>'[1]1'!LHN51</f>
        <v>0</v>
      </c>
      <c r="LHO35" s="11">
        <f>'[1]1'!LHO51</f>
        <v>0</v>
      </c>
      <c r="LHP35" s="11">
        <f>'[1]1'!LHP51</f>
        <v>0</v>
      </c>
      <c r="LHQ35" s="11">
        <f>'[1]1'!LHQ51</f>
        <v>0</v>
      </c>
      <c r="LHR35" s="11">
        <f>'[1]1'!LHR51</f>
        <v>0</v>
      </c>
      <c r="LHS35" s="11">
        <f>'[1]1'!LHS51</f>
        <v>0</v>
      </c>
      <c r="LHT35" s="11">
        <f>'[1]1'!LHT51</f>
        <v>0</v>
      </c>
      <c r="LHU35" s="11">
        <f>'[1]1'!LHU51</f>
        <v>0</v>
      </c>
      <c r="LHV35" s="11">
        <f>'[1]1'!LHV51</f>
        <v>0</v>
      </c>
      <c r="LHW35" s="11">
        <f>'[1]1'!LHW51</f>
        <v>0</v>
      </c>
      <c r="LHX35" s="11">
        <f>'[1]1'!LHX51</f>
        <v>0</v>
      </c>
      <c r="LHY35" s="11">
        <f>'[1]1'!LHY51</f>
        <v>0</v>
      </c>
      <c r="LHZ35" s="11">
        <f>'[1]1'!LHZ51</f>
        <v>0</v>
      </c>
      <c r="LIA35" s="11">
        <f>'[1]1'!LIA51</f>
        <v>0</v>
      </c>
      <c r="LIB35" s="11">
        <f>'[1]1'!LIB51</f>
        <v>0</v>
      </c>
      <c r="LIC35" s="11">
        <f>'[1]1'!LIC51</f>
        <v>0</v>
      </c>
      <c r="LID35" s="11">
        <f>'[1]1'!LID51</f>
        <v>0</v>
      </c>
      <c r="LIE35" s="11">
        <f>'[1]1'!LIE51</f>
        <v>0</v>
      </c>
      <c r="LIF35" s="11">
        <f>'[1]1'!LIF51</f>
        <v>0</v>
      </c>
      <c r="LIG35" s="11">
        <f>'[1]1'!LIG51</f>
        <v>0</v>
      </c>
      <c r="LIH35" s="11">
        <f>'[1]1'!LIH51</f>
        <v>0</v>
      </c>
      <c r="LII35" s="11">
        <f>'[1]1'!LII51</f>
        <v>0</v>
      </c>
      <c r="LIJ35" s="11">
        <f>'[1]1'!LIJ51</f>
        <v>0</v>
      </c>
      <c r="LIK35" s="11">
        <f>'[1]1'!LIK51</f>
        <v>0</v>
      </c>
      <c r="LIL35" s="11">
        <f>'[1]1'!LIL51</f>
        <v>0</v>
      </c>
      <c r="LIM35" s="11">
        <f>'[1]1'!LIM51</f>
        <v>0</v>
      </c>
      <c r="LIN35" s="11">
        <f>'[1]1'!LIN51</f>
        <v>0</v>
      </c>
      <c r="LIO35" s="11">
        <f>'[1]1'!LIO51</f>
        <v>0</v>
      </c>
      <c r="LIP35" s="11">
        <f>'[1]1'!LIP51</f>
        <v>0</v>
      </c>
      <c r="LIQ35" s="11">
        <f>'[1]1'!LIQ51</f>
        <v>0</v>
      </c>
      <c r="LIR35" s="11">
        <f>'[1]1'!LIR51</f>
        <v>0</v>
      </c>
      <c r="LIS35" s="11">
        <f>'[1]1'!LIS51</f>
        <v>0</v>
      </c>
      <c r="LIT35" s="11">
        <f>'[1]1'!LIT51</f>
        <v>0</v>
      </c>
      <c r="LIU35" s="11">
        <f>'[1]1'!LIU51</f>
        <v>0</v>
      </c>
      <c r="LIV35" s="11">
        <f>'[1]1'!LIV51</f>
        <v>0</v>
      </c>
      <c r="LIW35" s="11">
        <f>'[1]1'!LIW51</f>
        <v>0</v>
      </c>
      <c r="LIX35" s="11">
        <f>'[1]1'!LIX51</f>
        <v>0</v>
      </c>
      <c r="LIY35" s="11">
        <f>'[1]1'!LIY51</f>
        <v>0</v>
      </c>
      <c r="LIZ35" s="11">
        <f>'[1]1'!LIZ51</f>
        <v>0</v>
      </c>
      <c r="LJA35" s="11">
        <f>'[1]1'!LJA51</f>
        <v>0</v>
      </c>
      <c r="LJB35" s="11">
        <f>'[1]1'!LJB51</f>
        <v>0</v>
      </c>
      <c r="LJC35" s="11">
        <f>'[1]1'!LJC51</f>
        <v>0</v>
      </c>
      <c r="LJD35" s="11">
        <f>'[1]1'!LJD51</f>
        <v>0</v>
      </c>
      <c r="LJE35" s="11">
        <f>'[1]1'!LJE51</f>
        <v>0</v>
      </c>
      <c r="LJF35" s="11">
        <f>'[1]1'!LJF51</f>
        <v>0</v>
      </c>
      <c r="LJG35" s="11">
        <f>'[1]1'!LJG51</f>
        <v>0</v>
      </c>
      <c r="LJH35" s="11">
        <f>'[1]1'!LJH51</f>
        <v>0</v>
      </c>
      <c r="LJI35" s="11">
        <f>'[1]1'!LJI51</f>
        <v>0</v>
      </c>
      <c r="LJJ35" s="11">
        <f>'[1]1'!LJJ51</f>
        <v>0</v>
      </c>
      <c r="LJK35" s="11">
        <f>'[1]1'!LJK51</f>
        <v>0</v>
      </c>
      <c r="LJL35" s="11">
        <f>'[1]1'!LJL51</f>
        <v>0</v>
      </c>
      <c r="LJM35" s="11">
        <f>'[1]1'!LJM51</f>
        <v>0</v>
      </c>
      <c r="LJN35" s="11">
        <f>'[1]1'!LJN51</f>
        <v>0</v>
      </c>
      <c r="LJO35" s="11">
        <f>'[1]1'!LJO51</f>
        <v>0</v>
      </c>
      <c r="LJP35" s="11">
        <f>'[1]1'!LJP51</f>
        <v>0</v>
      </c>
      <c r="LJQ35" s="11">
        <f>'[1]1'!LJQ51</f>
        <v>0</v>
      </c>
      <c r="LJR35" s="11">
        <f>'[1]1'!LJR51</f>
        <v>0</v>
      </c>
      <c r="LJS35" s="11">
        <f>'[1]1'!LJS51</f>
        <v>0</v>
      </c>
      <c r="LJT35" s="11">
        <f>'[1]1'!LJT51</f>
        <v>0</v>
      </c>
      <c r="LJU35" s="11">
        <f>'[1]1'!LJU51</f>
        <v>0</v>
      </c>
      <c r="LJV35" s="11">
        <f>'[1]1'!LJV51</f>
        <v>0</v>
      </c>
      <c r="LJW35" s="11">
        <f>'[1]1'!LJW51</f>
        <v>0</v>
      </c>
      <c r="LJX35" s="11">
        <f>'[1]1'!LJX51</f>
        <v>0</v>
      </c>
      <c r="LJY35" s="11">
        <f>'[1]1'!LJY51</f>
        <v>0</v>
      </c>
      <c r="LJZ35" s="11">
        <f>'[1]1'!LJZ51</f>
        <v>0</v>
      </c>
      <c r="LKA35" s="11">
        <f>'[1]1'!LKA51</f>
        <v>0</v>
      </c>
      <c r="LKB35" s="11">
        <f>'[1]1'!LKB51</f>
        <v>0</v>
      </c>
      <c r="LKC35" s="11">
        <f>'[1]1'!LKC51</f>
        <v>0</v>
      </c>
      <c r="LKD35" s="11">
        <f>'[1]1'!LKD51</f>
        <v>0</v>
      </c>
      <c r="LKE35" s="11">
        <f>'[1]1'!LKE51</f>
        <v>0</v>
      </c>
      <c r="LKF35" s="11">
        <f>'[1]1'!LKF51</f>
        <v>0</v>
      </c>
      <c r="LKG35" s="11">
        <f>'[1]1'!LKG51</f>
        <v>0</v>
      </c>
      <c r="LKH35" s="11">
        <f>'[1]1'!LKH51</f>
        <v>0</v>
      </c>
      <c r="LKI35" s="11">
        <f>'[1]1'!LKI51</f>
        <v>0</v>
      </c>
      <c r="LKJ35" s="11">
        <f>'[1]1'!LKJ51</f>
        <v>0</v>
      </c>
      <c r="LKK35" s="11">
        <f>'[1]1'!LKK51</f>
        <v>0</v>
      </c>
      <c r="LKL35" s="11">
        <f>'[1]1'!LKL51</f>
        <v>0</v>
      </c>
      <c r="LKM35" s="11">
        <f>'[1]1'!LKM51</f>
        <v>0</v>
      </c>
      <c r="LKN35" s="11">
        <f>'[1]1'!LKN51</f>
        <v>0</v>
      </c>
      <c r="LKO35" s="11">
        <f>'[1]1'!LKO51</f>
        <v>0</v>
      </c>
      <c r="LKP35" s="11">
        <f>'[1]1'!LKP51</f>
        <v>0</v>
      </c>
      <c r="LKQ35" s="11">
        <f>'[1]1'!LKQ51</f>
        <v>0</v>
      </c>
      <c r="LKR35" s="11">
        <f>'[1]1'!LKR51</f>
        <v>0</v>
      </c>
      <c r="LKS35" s="11">
        <f>'[1]1'!LKS51</f>
        <v>0</v>
      </c>
      <c r="LKT35" s="11">
        <f>'[1]1'!LKT51</f>
        <v>0</v>
      </c>
      <c r="LKU35" s="11">
        <f>'[1]1'!LKU51</f>
        <v>0</v>
      </c>
      <c r="LKV35" s="11">
        <f>'[1]1'!LKV51</f>
        <v>0</v>
      </c>
      <c r="LKW35" s="11">
        <f>'[1]1'!LKW51</f>
        <v>0</v>
      </c>
      <c r="LKX35" s="11">
        <f>'[1]1'!LKX51</f>
        <v>0</v>
      </c>
      <c r="LKY35" s="11">
        <f>'[1]1'!LKY51</f>
        <v>0</v>
      </c>
      <c r="LKZ35" s="11">
        <f>'[1]1'!LKZ51</f>
        <v>0</v>
      </c>
      <c r="LLA35" s="11">
        <f>'[1]1'!LLA51</f>
        <v>0</v>
      </c>
      <c r="LLB35" s="11">
        <f>'[1]1'!LLB51</f>
        <v>0</v>
      </c>
      <c r="LLC35" s="11">
        <f>'[1]1'!LLC51</f>
        <v>0</v>
      </c>
      <c r="LLD35" s="11">
        <f>'[1]1'!LLD51</f>
        <v>0</v>
      </c>
      <c r="LLE35" s="11">
        <f>'[1]1'!LLE51</f>
        <v>0</v>
      </c>
      <c r="LLF35" s="11">
        <f>'[1]1'!LLF51</f>
        <v>0</v>
      </c>
      <c r="LLG35" s="11">
        <f>'[1]1'!LLG51</f>
        <v>0</v>
      </c>
      <c r="LLH35" s="11">
        <f>'[1]1'!LLH51</f>
        <v>0</v>
      </c>
      <c r="LLI35" s="11">
        <f>'[1]1'!LLI51</f>
        <v>0</v>
      </c>
      <c r="LLJ35" s="11">
        <f>'[1]1'!LLJ51</f>
        <v>0</v>
      </c>
      <c r="LLK35" s="11">
        <f>'[1]1'!LLK51</f>
        <v>0</v>
      </c>
      <c r="LLL35" s="11">
        <f>'[1]1'!LLL51</f>
        <v>0</v>
      </c>
      <c r="LLM35" s="11">
        <f>'[1]1'!LLM51</f>
        <v>0</v>
      </c>
      <c r="LLN35" s="11">
        <f>'[1]1'!LLN51</f>
        <v>0</v>
      </c>
      <c r="LLO35" s="11">
        <f>'[1]1'!LLO51</f>
        <v>0</v>
      </c>
      <c r="LLP35" s="11">
        <f>'[1]1'!LLP51</f>
        <v>0</v>
      </c>
      <c r="LLQ35" s="11">
        <f>'[1]1'!LLQ51</f>
        <v>0</v>
      </c>
      <c r="LLR35" s="11">
        <f>'[1]1'!LLR51</f>
        <v>0</v>
      </c>
      <c r="LLS35" s="11">
        <f>'[1]1'!LLS51</f>
        <v>0</v>
      </c>
      <c r="LLT35" s="11">
        <f>'[1]1'!LLT51</f>
        <v>0</v>
      </c>
      <c r="LLU35" s="11">
        <f>'[1]1'!LLU51</f>
        <v>0</v>
      </c>
      <c r="LLV35" s="11">
        <f>'[1]1'!LLV51</f>
        <v>0</v>
      </c>
      <c r="LLW35" s="11">
        <f>'[1]1'!LLW51</f>
        <v>0</v>
      </c>
      <c r="LLX35" s="11">
        <f>'[1]1'!LLX51</f>
        <v>0</v>
      </c>
      <c r="LLY35" s="11">
        <f>'[1]1'!LLY51</f>
        <v>0</v>
      </c>
      <c r="LLZ35" s="11">
        <f>'[1]1'!LLZ51</f>
        <v>0</v>
      </c>
      <c r="LMA35" s="11">
        <f>'[1]1'!LMA51</f>
        <v>0</v>
      </c>
      <c r="LMB35" s="11">
        <f>'[1]1'!LMB51</f>
        <v>0</v>
      </c>
      <c r="LMC35" s="11">
        <f>'[1]1'!LMC51</f>
        <v>0</v>
      </c>
      <c r="LMD35" s="11">
        <f>'[1]1'!LMD51</f>
        <v>0</v>
      </c>
      <c r="LME35" s="11">
        <f>'[1]1'!LME51</f>
        <v>0</v>
      </c>
      <c r="LMF35" s="11">
        <f>'[1]1'!LMF51</f>
        <v>0</v>
      </c>
      <c r="LMG35" s="11">
        <f>'[1]1'!LMG51</f>
        <v>0</v>
      </c>
      <c r="LMH35" s="11">
        <f>'[1]1'!LMH51</f>
        <v>0</v>
      </c>
      <c r="LMI35" s="11">
        <f>'[1]1'!LMI51</f>
        <v>0</v>
      </c>
      <c r="LMJ35" s="11">
        <f>'[1]1'!LMJ51</f>
        <v>0</v>
      </c>
      <c r="LMK35" s="11">
        <f>'[1]1'!LMK51</f>
        <v>0</v>
      </c>
      <c r="LML35" s="11">
        <f>'[1]1'!LML51</f>
        <v>0</v>
      </c>
      <c r="LMM35" s="11">
        <f>'[1]1'!LMM51</f>
        <v>0</v>
      </c>
      <c r="LMN35" s="11">
        <f>'[1]1'!LMN51</f>
        <v>0</v>
      </c>
      <c r="LMO35" s="11">
        <f>'[1]1'!LMO51</f>
        <v>0</v>
      </c>
      <c r="LMP35" s="11">
        <f>'[1]1'!LMP51</f>
        <v>0</v>
      </c>
      <c r="LMQ35" s="11">
        <f>'[1]1'!LMQ51</f>
        <v>0</v>
      </c>
      <c r="LMR35" s="11">
        <f>'[1]1'!LMR51</f>
        <v>0</v>
      </c>
      <c r="LMS35" s="11">
        <f>'[1]1'!LMS51</f>
        <v>0</v>
      </c>
      <c r="LMT35" s="11">
        <f>'[1]1'!LMT51</f>
        <v>0</v>
      </c>
      <c r="LMU35" s="11">
        <f>'[1]1'!LMU51</f>
        <v>0</v>
      </c>
      <c r="LMV35" s="11">
        <f>'[1]1'!LMV51</f>
        <v>0</v>
      </c>
      <c r="LMW35" s="11">
        <f>'[1]1'!LMW51</f>
        <v>0</v>
      </c>
      <c r="LMX35" s="11">
        <f>'[1]1'!LMX51</f>
        <v>0</v>
      </c>
      <c r="LMY35" s="11">
        <f>'[1]1'!LMY51</f>
        <v>0</v>
      </c>
      <c r="LMZ35" s="11">
        <f>'[1]1'!LMZ51</f>
        <v>0</v>
      </c>
      <c r="LNA35" s="11">
        <f>'[1]1'!LNA51</f>
        <v>0</v>
      </c>
      <c r="LNB35" s="11">
        <f>'[1]1'!LNB51</f>
        <v>0</v>
      </c>
      <c r="LNC35" s="11">
        <f>'[1]1'!LNC51</f>
        <v>0</v>
      </c>
      <c r="LND35" s="11">
        <f>'[1]1'!LND51</f>
        <v>0</v>
      </c>
      <c r="LNE35" s="11">
        <f>'[1]1'!LNE51</f>
        <v>0</v>
      </c>
      <c r="LNF35" s="11">
        <f>'[1]1'!LNF51</f>
        <v>0</v>
      </c>
      <c r="LNG35" s="11">
        <f>'[1]1'!LNG51</f>
        <v>0</v>
      </c>
      <c r="LNH35" s="11">
        <f>'[1]1'!LNH51</f>
        <v>0</v>
      </c>
      <c r="LNI35" s="11">
        <f>'[1]1'!LNI51</f>
        <v>0</v>
      </c>
      <c r="LNJ35" s="11">
        <f>'[1]1'!LNJ51</f>
        <v>0</v>
      </c>
      <c r="LNK35" s="11">
        <f>'[1]1'!LNK51</f>
        <v>0</v>
      </c>
      <c r="LNL35" s="11">
        <f>'[1]1'!LNL51</f>
        <v>0</v>
      </c>
      <c r="LNM35" s="11">
        <f>'[1]1'!LNM51</f>
        <v>0</v>
      </c>
      <c r="LNN35" s="11">
        <f>'[1]1'!LNN51</f>
        <v>0</v>
      </c>
      <c r="LNO35" s="11">
        <f>'[1]1'!LNO51</f>
        <v>0</v>
      </c>
      <c r="LNP35" s="11">
        <f>'[1]1'!LNP51</f>
        <v>0</v>
      </c>
      <c r="LNQ35" s="11">
        <f>'[1]1'!LNQ51</f>
        <v>0</v>
      </c>
      <c r="LNR35" s="11">
        <f>'[1]1'!LNR51</f>
        <v>0</v>
      </c>
      <c r="LNS35" s="11">
        <f>'[1]1'!LNS51</f>
        <v>0</v>
      </c>
      <c r="LNT35" s="11">
        <f>'[1]1'!LNT51</f>
        <v>0</v>
      </c>
      <c r="LNU35" s="11">
        <f>'[1]1'!LNU51</f>
        <v>0</v>
      </c>
      <c r="LNV35" s="11">
        <f>'[1]1'!LNV51</f>
        <v>0</v>
      </c>
      <c r="LNW35" s="11">
        <f>'[1]1'!LNW51</f>
        <v>0</v>
      </c>
      <c r="LNX35" s="11">
        <f>'[1]1'!LNX51</f>
        <v>0</v>
      </c>
      <c r="LNY35" s="11">
        <f>'[1]1'!LNY51</f>
        <v>0</v>
      </c>
      <c r="LNZ35" s="11">
        <f>'[1]1'!LNZ51</f>
        <v>0</v>
      </c>
      <c r="LOA35" s="11">
        <f>'[1]1'!LOA51</f>
        <v>0</v>
      </c>
      <c r="LOB35" s="11">
        <f>'[1]1'!LOB51</f>
        <v>0</v>
      </c>
      <c r="LOC35" s="11">
        <f>'[1]1'!LOC51</f>
        <v>0</v>
      </c>
      <c r="LOD35" s="11">
        <f>'[1]1'!LOD51</f>
        <v>0</v>
      </c>
      <c r="LOE35" s="11">
        <f>'[1]1'!LOE51</f>
        <v>0</v>
      </c>
      <c r="LOF35" s="11">
        <f>'[1]1'!LOF51</f>
        <v>0</v>
      </c>
      <c r="LOG35" s="11">
        <f>'[1]1'!LOG51</f>
        <v>0</v>
      </c>
      <c r="LOH35" s="11">
        <f>'[1]1'!LOH51</f>
        <v>0</v>
      </c>
      <c r="LOI35" s="11">
        <f>'[1]1'!LOI51</f>
        <v>0</v>
      </c>
      <c r="LOJ35" s="11">
        <f>'[1]1'!LOJ51</f>
        <v>0</v>
      </c>
      <c r="LOK35" s="11">
        <f>'[1]1'!LOK51</f>
        <v>0</v>
      </c>
      <c r="LOL35" s="11">
        <f>'[1]1'!LOL51</f>
        <v>0</v>
      </c>
      <c r="LOM35" s="11">
        <f>'[1]1'!LOM51</f>
        <v>0</v>
      </c>
      <c r="LON35" s="11">
        <f>'[1]1'!LON51</f>
        <v>0</v>
      </c>
      <c r="LOO35" s="11">
        <f>'[1]1'!LOO51</f>
        <v>0</v>
      </c>
      <c r="LOP35" s="11">
        <f>'[1]1'!LOP51</f>
        <v>0</v>
      </c>
      <c r="LOQ35" s="11">
        <f>'[1]1'!LOQ51</f>
        <v>0</v>
      </c>
      <c r="LOR35" s="11">
        <f>'[1]1'!LOR51</f>
        <v>0</v>
      </c>
      <c r="LOS35" s="11">
        <f>'[1]1'!LOS51</f>
        <v>0</v>
      </c>
      <c r="LOT35" s="11">
        <f>'[1]1'!LOT51</f>
        <v>0</v>
      </c>
      <c r="LOU35" s="11">
        <f>'[1]1'!LOU51</f>
        <v>0</v>
      </c>
      <c r="LOV35" s="11">
        <f>'[1]1'!LOV51</f>
        <v>0</v>
      </c>
      <c r="LOW35" s="11">
        <f>'[1]1'!LOW51</f>
        <v>0</v>
      </c>
      <c r="LOX35" s="11">
        <f>'[1]1'!LOX51</f>
        <v>0</v>
      </c>
      <c r="LOY35" s="11">
        <f>'[1]1'!LOY51</f>
        <v>0</v>
      </c>
      <c r="LOZ35" s="11">
        <f>'[1]1'!LOZ51</f>
        <v>0</v>
      </c>
      <c r="LPA35" s="11">
        <f>'[1]1'!LPA51</f>
        <v>0</v>
      </c>
      <c r="LPB35" s="11">
        <f>'[1]1'!LPB51</f>
        <v>0</v>
      </c>
      <c r="LPC35" s="11">
        <f>'[1]1'!LPC51</f>
        <v>0</v>
      </c>
      <c r="LPD35" s="11">
        <f>'[1]1'!LPD51</f>
        <v>0</v>
      </c>
      <c r="LPE35" s="11">
        <f>'[1]1'!LPE51</f>
        <v>0</v>
      </c>
      <c r="LPF35" s="11">
        <f>'[1]1'!LPF51</f>
        <v>0</v>
      </c>
      <c r="LPG35" s="11">
        <f>'[1]1'!LPG51</f>
        <v>0</v>
      </c>
      <c r="LPH35" s="11">
        <f>'[1]1'!LPH51</f>
        <v>0</v>
      </c>
      <c r="LPI35" s="11">
        <f>'[1]1'!LPI51</f>
        <v>0</v>
      </c>
      <c r="LPJ35" s="11">
        <f>'[1]1'!LPJ51</f>
        <v>0</v>
      </c>
      <c r="LPK35" s="11">
        <f>'[1]1'!LPK51</f>
        <v>0</v>
      </c>
      <c r="LPL35" s="11">
        <f>'[1]1'!LPL51</f>
        <v>0</v>
      </c>
      <c r="LPM35" s="11">
        <f>'[1]1'!LPM51</f>
        <v>0</v>
      </c>
      <c r="LPN35" s="11">
        <f>'[1]1'!LPN51</f>
        <v>0</v>
      </c>
      <c r="LPO35" s="11">
        <f>'[1]1'!LPO51</f>
        <v>0</v>
      </c>
      <c r="LPP35" s="11">
        <f>'[1]1'!LPP51</f>
        <v>0</v>
      </c>
      <c r="LPQ35" s="11">
        <f>'[1]1'!LPQ51</f>
        <v>0</v>
      </c>
      <c r="LPR35" s="11">
        <f>'[1]1'!LPR51</f>
        <v>0</v>
      </c>
      <c r="LPS35" s="11">
        <f>'[1]1'!LPS51</f>
        <v>0</v>
      </c>
      <c r="LPT35" s="11">
        <f>'[1]1'!LPT51</f>
        <v>0</v>
      </c>
      <c r="LPU35" s="11">
        <f>'[1]1'!LPU51</f>
        <v>0</v>
      </c>
      <c r="LPV35" s="11">
        <f>'[1]1'!LPV51</f>
        <v>0</v>
      </c>
      <c r="LPW35" s="11">
        <f>'[1]1'!LPW51</f>
        <v>0</v>
      </c>
      <c r="LPX35" s="11">
        <f>'[1]1'!LPX51</f>
        <v>0</v>
      </c>
      <c r="LPY35" s="11">
        <f>'[1]1'!LPY51</f>
        <v>0</v>
      </c>
      <c r="LPZ35" s="11">
        <f>'[1]1'!LPZ51</f>
        <v>0</v>
      </c>
      <c r="LQA35" s="11">
        <f>'[1]1'!LQA51</f>
        <v>0</v>
      </c>
      <c r="LQB35" s="11">
        <f>'[1]1'!LQB51</f>
        <v>0</v>
      </c>
      <c r="LQC35" s="11">
        <f>'[1]1'!LQC51</f>
        <v>0</v>
      </c>
      <c r="LQD35" s="11">
        <f>'[1]1'!LQD51</f>
        <v>0</v>
      </c>
      <c r="LQE35" s="11">
        <f>'[1]1'!LQE51</f>
        <v>0</v>
      </c>
      <c r="LQF35" s="11">
        <f>'[1]1'!LQF51</f>
        <v>0</v>
      </c>
      <c r="LQG35" s="11">
        <f>'[1]1'!LQG51</f>
        <v>0</v>
      </c>
      <c r="LQH35" s="11">
        <f>'[1]1'!LQH51</f>
        <v>0</v>
      </c>
      <c r="LQI35" s="11">
        <f>'[1]1'!LQI51</f>
        <v>0</v>
      </c>
      <c r="LQJ35" s="11">
        <f>'[1]1'!LQJ51</f>
        <v>0</v>
      </c>
      <c r="LQK35" s="11">
        <f>'[1]1'!LQK51</f>
        <v>0</v>
      </c>
      <c r="LQL35" s="11">
        <f>'[1]1'!LQL51</f>
        <v>0</v>
      </c>
      <c r="LQM35" s="11">
        <f>'[1]1'!LQM51</f>
        <v>0</v>
      </c>
      <c r="LQN35" s="11">
        <f>'[1]1'!LQN51</f>
        <v>0</v>
      </c>
      <c r="LQO35" s="11">
        <f>'[1]1'!LQO51</f>
        <v>0</v>
      </c>
      <c r="LQP35" s="11">
        <f>'[1]1'!LQP51</f>
        <v>0</v>
      </c>
      <c r="LQQ35" s="11">
        <f>'[1]1'!LQQ51</f>
        <v>0</v>
      </c>
      <c r="LQR35" s="11">
        <f>'[1]1'!LQR51</f>
        <v>0</v>
      </c>
      <c r="LQS35" s="11">
        <f>'[1]1'!LQS51</f>
        <v>0</v>
      </c>
      <c r="LQT35" s="11">
        <f>'[1]1'!LQT51</f>
        <v>0</v>
      </c>
      <c r="LQU35" s="11">
        <f>'[1]1'!LQU51</f>
        <v>0</v>
      </c>
      <c r="LQV35" s="11">
        <f>'[1]1'!LQV51</f>
        <v>0</v>
      </c>
      <c r="LQW35" s="11">
        <f>'[1]1'!LQW51</f>
        <v>0</v>
      </c>
      <c r="LQX35" s="11">
        <f>'[1]1'!LQX51</f>
        <v>0</v>
      </c>
      <c r="LQY35" s="11">
        <f>'[1]1'!LQY51</f>
        <v>0</v>
      </c>
      <c r="LQZ35" s="11">
        <f>'[1]1'!LQZ51</f>
        <v>0</v>
      </c>
      <c r="LRA35" s="11">
        <f>'[1]1'!LRA51</f>
        <v>0</v>
      </c>
      <c r="LRB35" s="11">
        <f>'[1]1'!LRB51</f>
        <v>0</v>
      </c>
      <c r="LRC35" s="11">
        <f>'[1]1'!LRC51</f>
        <v>0</v>
      </c>
      <c r="LRD35" s="11">
        <f>'[1]1'!LRD51</f>
        <v>0</v>
      </c>
      <c r="LRE35" s="11">
        <f>'[1]1'!LRE51</f>
        <v>0</v>
      </c>
      <c r="LRF35" s="11">
        <f>'[1]1'!LRF51</f>
        <v>0</v>
      </c>
      <c r="LRG35" s="11">
        <f>'[1]1'!LRG51</f>
        <v>0</v>
      </c>
      <c r="LRH35" s="11">
        <f>'[1]1'!LRH51</f>
        <v>0</v>
      </c>
      <c r="LRI35" s="11">
        <f>'[1]1'!LRI51</f>
        <v>0</v>
      </c>
      <c r="LRJ35" s="11">
        <f>'[1]1'!LRJ51</f>
        <v>0</v>
      </c>
      <c r="LRK35" s="11">
        <f>'[1]1'!LRK51</f>
        <v>0</v>
      </c>
      <c r="LRL35" s="11">
        <f>'[1]1'!LRL51</f>
        <v>0</v>
      </c>
      <c r="LRM35" s="11">
        <f>'[1]1'!LRM51</f>
        <v>0</v>
      </c>
      <c r="LRN35" s="11">
        <f>'[1]1'!LRN51</f>
        <v>0</v>
      </c>
      <c r="LRO35" s="11">
        <f>'[1]1'!LRO51</f>
        <v>0</v>
      </c>
      <c r="LRP35" s="11">
        <f>'[1]1'!LRP51</f>
        <v>0</v>
      </c>
      <c r="LRQ35" s="11">
        <f>'[1]1'!LRQ51</f>
        <v>0</v>
      </c>
      <c r="LRR35" s="11">
        <f>'[1]1'!LRR51</f>
        <v>0</v>
      </c>
      <c r="LRS35" s="11">
        <f>'[1]1'!LRS51</f>
        <v>0</v>
      </c>
      <c r="LRT35" s="11">
        <f>'[1]1'!LRT51</f>
        <v>0</v>
      </c>
      <c r="LRU35" s="11">
        <f>'[1]1'!LRU51</f>
        <v>0</v>
      </c>
      <c r="LRV35" s="11">
        <f>'[1]1'!LRV51</f>
        <v>0</v>
      </c>
      <c r="LRW35" s="11">
        <f>'[1]1'!LRW51</f>
        <v>0</v>
      </c>
      <c r="LRX35" s="11">
        <f>'[1]1'!LRX51</f>
        <v>0</v>
      </c>
      <c r="LRY35" s="11">
        <f>'[1]1'!LRY51</f>
        <v>0</v>
      </c>
      <c r="LRZ35" s="11">
        <f>'[1]1'!LRZ51</f>
        <v>0</v>
      </c>
      <c r="LSA35" s="11">
        <f>'[1]1'!LSA51</f>
        <v>0</v>
      </c>
      <c r="LSB35" s="11">
        <f>'[1]1'!LSB51</f>
        <v>0</v>
      </c>
      <c r="LSC35" s="11">
        <f>'[1]1'!LSC51</f>
        <v>0</v>
      </c>
      <c r="LSD35" s="11">
        <f>'[1]1'!LSD51</f>
        <v>0</v>
      </c>
      <c r="LSE35" s="11">
        <f>'[1]1'!LSE51</f>
        <v>0</v>
      </c>
      <c r="LSF35" s="11">
        <f>'[1]1'!LSF51</f>
        <v>0</v>
      </c>
      <c r="LSG35" s="11">
        <f>'[1]1'!LSG51</f>
        <v>0</v>
      </c>
      <c r="LSH35" s="11">
        <f>'[1]1'!LSH51</f>
        <v>0</v>
      </c>
      <c r="LSI35" s="11">
        <f>'[1]1'!LSI51</f>
        <v>0</v>
      </c>
      <c r="LSJ35" s="11">
        <f>'[1]1'!LSJ51</f>
        <v>0</v>
      </c>
      <c r="LSK35" s="11">
        <f>'[1]1'!LSK51</f>
        <v>0</v>
      </c>
      <c r="LSL35" s="11">
        <f>'[1]1'!LSL51</f>
        <v>0</v>
      </c>
      <c r="LSM35" s="11">
        <f>'[1]1'!LSM51</f>
        <v>0</v>
      </c>
      <c r="LSN35" s="11">
        <f>'[1]1'!LSN51</f>
        <v>0</v>
      </c>
      <c r="LSO35" s="11">
        <f>'[1]1'!LSO51</f>
        <v>0</v>
      </c>
      <c r="LSP35" s="11">
        <f>'[1]1'!LSP51</f>
        <v>0</v>
      </c>
      <c r="LSQ35" s="11">
        <f>'[1]1'!LSQ51</f>
        <v>0</v>
      </c>
      <c r="LSR35" s="11">
        <f>'[1]1'!LSR51</f>
        <v>0</v>
      </c>
      <c r="LSS35" s="11">
        <f>'[1]1'!LSS51</f>
        <v>0</v>
      </c>
      <c r="LST35" s="11">
        <f>'[1]1'!LST51</f>
        <v>0</v>
      </c>
      <c r="LSU35" s="11">
        <f>'[1]1'!LSU51</f>
        <v>0</v>
      </c>
      <c r="LSV35" s="11">
        <f>'[1]1'!LSV51</f>
        <v>0</v>
      </c>
      <c r="LSW35" s="11">
        <f>'[1]1'!LSW51</f>
        <v>0</v>
      </c>
      <c r="LSX35" s="11">
        <f>'[1]1'!LSX51</f>
        <v>0</v>
      </c>
      <c r="LSY35" s="11">
        <f>'[1]1'!LSY51</f>
        <v>0</v>
      </c>
      <c r="LSZ35" s="11">
        <f>'[1]1'!LSZ51</f>
        <v>0</v>
      </c>
      <c r="LTA35" s="11">
        <f>'[1]1'!LTA51</f>
        <v>0</v>
      </c>
      <c r="LTB35" s="11">
        <f>'[1]1'!LTB51</f>
        <v>0</v>
      </c>
      <c r="LTC35" s="11">
        <f>'[1]1'!LTC51</f>
        <v>0</v>
      </c>
      <c r="LTD35" s="11">
        <f>'[1]1'!LTD51</f>
        <v>0</v>
      </c>
      <c r="LTE35" s="11">
        <f>'[1]1'!LTE51</f>
        <v>0</v>
      </c>
      <c r="LTF35" s="11">
        <f>'[1]1'!LTF51</f>
        <v>0</v>
      </c>
      <c r="LTG35" s="11">
        <f>'[1]1'!LTG51</f>
        <v>0</v>
      </c>
      <c r="LTH35" s="11">
        <f>'[1]1'!LTH51</f>
        <v>0</v>
      </c>
      <c r="LTI35" s="11">
        <f>'[1]1'!LTI51</f>
        <v>0</v>
      </c>
      <c r="LTJ35" s="11">
        <f>'[1]1'!LTJ51</f>
        <v>0</v>
      </c>
      <c r="LTK35" s="11">
        <f>'[1]1'!LTK51</f>
        <v>0</v>
      </c>
      <c r="LTL35" s="11">
        <f>'[1]1'!LTL51</f>
        <v>0</v>
      </c>
      <c r="LTM35" s="11">
        <f>'[1]1'!LTM51</f>
        <v>0</v>
      </c>
      <c r="LTN35" s="11">
        <f>'[1]1'!LTN51</f>
        <v>0</v>
      </c>
      <c r="LTO35" s="11">
        <f>'[1]1'!LTO51</f>
        <v>0</v>
      </c>
      <c r="LTP35" s="11">
        <f>'[1]1'!LTP51</f>
        <v>0</v>
      </c>
      <c r="LTQ35" s="11">
        <f>'[1]1'!LTQ51</f>
        <v>0</v>
      </c>
      <c r="LTR35" s="11">
        <f>'[1]1'!LTR51</f>
        <v>0</v>
      </c>
      <c r="LTS35" s="11">
        <f>'[1]1'!LTS51</f>
        <v>0</v>
      </c>
      <c r="LTT35" s="11">
        <f>'[1]1'!LTT51</f>
        <v>0</v>
      </c>
      <c r="LTU35" s="11">
        <f>'[1]1'!LTU51</f>
        <v>0</v>
      </c>
      <c r="LTV35" s="11">
        <f>'[1]1'!LTV51</f>
        <v>0</v>
      </c>
      <c r="LTW35" s="11">
        <f>'[1]1'!LTW51</f>
        <v>0</v>
      </c>
      <c r="LTX35" s="11">
        <f>'[1]1'!LTX51</f>
        <v>0</v>
      </c>
      <c r="LTY35" s="11">
        <f>'[1]1'!LTY51</f>
        <v>0</v>
      </c>
      <c r="LTZ35" s="11">
        <f>'[1]1'!LTZ51</f>
        <v>0</v>
      </c>
      <c r="LUA35" s="11">
        <f>'[1]1'!LUA51</f>
        <v>0</v>
      </c>
      <c r="LUB35" s="11">
        <f>'[1]1'!LUB51</f>
        <v>0</v>
      </c>
      <c r="LUC35" s="11">
        <f>'[1]1'!LUC51</f>
        <v>0</v>
      </c>
      <c r="LUD35" s="11">
        <f>'[1]1'!LUD51</f>
        <v>0</v>
      </c>
      <c r="LUE35" s="11">
        <f>'[1]1'!LUE51</f>
        <v>0</v>
      </c>
      <c r="LUF35" s="11">
        <f>'[1]1'!LUF51</f>
        <v>0</v>
      </c>
      <c r="LUG35" s="11">
        <f>'[1]1'!LUG51</f>
        <v>0</v>
      </c>
      <c r="LUH35" s="11">
        <f>'[1]1'!LUH51</f>
        <v>0</v>
      </c>
      <c r="LUI35" s="11">
        <f>'[1]1'!LUI51</f>
        <v>0</v>
      </c>
      <c r="LUJ35" s="11">
        <f>'[1]1'!LUJ51</f>
        <v>0</v>
      </c>
      <c r="LUK35" s="11">
        <f>'[1]1'!LUK51</f>
        <v>0</v>
      </c>
      <c r="LUL35" s="11">
        <f>'[1]1'!LUL51</f>
        <v>0</v>
      </c>
      <c r="LUM35" s="11">
        <f>'[1]1'!LUM51</f>
        <v>0</v>
      </c>
      <c r="LUN35" s="11">
        <f>'[1]1'!LUN51</f>
        <v>0</v>
      </c>
      <c r="LUO35" s="11">
        <f>'[1]1'!LUO51</f>
        <v>0</v>
      </c>
      <c r="LUP35" s="11">
        <f>'[1]1'!LUP51</f>
        <v>0</v>
      </c>
      <c r="LUQ35" s="11">
        <f>'[1]1'!LUQ51</f>
        <v>0</v>
      </c>
      <c r="LUR35" s="11">
        <f>'[1]1'!LUR51</f>
        <v>0</v>
      </c>
      <c r="LUS35" s="11">
        <f>'[1]1'!LUS51</f>
        <v>0</v>
      </c>
      <c r="LUT35" s="11">
        <f>'[1]1'!LUT51</f>
        <v>0</v>
      </c>
      <c r="LUU35" s="11">
        <f>'[1]1'!LUU51</f>
        <v>0</v>
      </c>
      <c r="LUV35" s="11">
        <f>'[1]1'!LUV51</f>
        <v>0</v>
      </c>
      <c r="LUW35" s="11">
        <f>'[1]1'!LUW51</f>
        <v>0</v>
      </c>
      <c r="LUX35" s="11">
        <f>'[1]1'!LUX51</f>
        <v>0</v>
      </c>
      <c r="LUY35" s="11">
        <f>'[1]1'!LUY51</f>
        <v>0</v>
      </c>
      <c r="LUZ35" s="11">
        <f>'[1]1'!LUZ51</f>
        <v>0</v>
      </c>
      <c r="LVA35" s="11">
        <f>'[1]1'!LVA51</f>
        <v>0</v>
      </c>
      <c r="LVB35" s="11">
        <f>'[1]1'!LVB51</f>
        <v>0</v>
      </c>
      <c r="LVC35" s="11">
        <f>'[1]1'!LVC51</f>
        <v>0</v>
      </c>
      <c r="LVD35" s="11">
        <f>'[1]1'!LVD51</f>
        <v>0</v>
      </c>
      <c r="LVE35" s="11">
        <f>'[1]1'!LVE51</f>
        <v>0</v>
      </c>
      <c r="LVF35" s="11">
        <f>'[1]1'!LVF51</f>
        <v>0</v>
      </c>
      <c r="LVG35" s="11">
        <f>'[1]1'!LVG51</f>
        <v>0</v>
      </c>
      <c r="LVH35" s="11">
        <f>'[1]1'!LVH51</f>
        <v>0</v>
      </c>
      <c r="LVI35" s="11">
        <f>'[1]1'!LVI51</f>
        <v>0</v>
      </c>
      <c r="LVJ35" s="11">
        <f>'[1]1'!LVJ51</f>
        <v>0</v>
      </c>
      <c r="LVK35" s="11">
        <f>'[1]1'!LVK51</f>
        <v>0</v>
      </c>
      <c r="LVL35" s="11">
        <f>'[1]1'!LVL51</f>
        <v>0</v>
      </c>
      <c r="LVM35" s="11">
        <f>'[1]1'!LVM51</f>
        <v>0</v>
      </c>
      <c r="LVN35" s="11">
        <f>'[1]1'!LVN51</f>
        <v>0</v>
      </c>
      <c r="LVO35" s="11">
        <f>'[1]1'!LVO51</f>
        <v>0</v>
      </c>
      <c r="LVP35" s="11">
        <f>'[1]1'!LVP51</f>
        <v>0</v>
      </c>
      <c r="LVQ35" s="11">
        <f>'[1]1'!LVQ51</f>
        <v>0</v>
      </c>
      <c r="LVR35" s="11">
        <f>'[1]1'!LVR51</f>
        <v>0</v>
      </c>
      <c r="LVS35" s="11">
        <f>'[1]1'!LVS51</f>
        <v>0</v>
      </c>
      <c r="LVT35" s="11">
        <f>'[1]1'!LVT51</f>
        <v>0</v>
      </c>
      <c r="LVU35" s="11">
        <f>'[1]1'!LVU51</f>
        <v>0</v>
      </c>
      <c r="LVV35" s="11">
        <f>'[1]1'!LVV51</f>
        <v>0</v>
      </c>
      <c r="LVW35" s="11">
        <f>'[1]1'!LVW51</f>
        <v>0</v>
      </c>
      <c r="LVX35" s="11">
        <f>'[1]1'!LVX51</f>
        <v>0</v>
      </c>
      <c r="LVY35" s="11">
        <f>'[1]1'!LVY51</f>
        <v>0</v>
      </c>
      <c r="LVZ35" s="11">
        <f>'[1]1'!LVZ51</f>
        <v>0</v>
      </c>
      <c r="LWA35" s="11">
        <f>'[1]1'!LWA51</f>
        <v>0</v>
      </c>
      <c r="LWB35" s="11">
        <f>'[1]1'!LWB51</f>
        <v>0</v>
      </c>
      <c r="LWC35" s="11">
        <f>'[1]1'!LWC51</f>
        <v>0</v>
      </c>
      <c r="LWD35" s="11">
        <f>'[1]1'!LWD51</f>
        <v>0</v>
      </c>
      <c r="LWE35" s="11">
        <f>'[1]1'!LWE51</f>
        <v>0</v>
      </c>
      <c r="LWF35" s="11">
        <f>'[1]1'!LWF51</f>
        <v>0</v>
      </c>
      <c r="LWG35" s="11">
        <f>'[1]1'!LWG51</f>
        <v>0</v>
      </c>
      <c r="LWH35" s="11">
        <f>'[1]1'!LWH51</f>
        <v>0</v>
      </c>
      <c r="LWI35" s="11">
        <f>'[1]1'!LWI51</f>
        <v>0</v>
      </c>
      <c r="LWJ35" s="11">
        <f>'[1]1'!LWJ51</f>
        <v>0</v>
      </c>
      <c r="LWK35" s="11">
        <f>'[1]1'!LWK51</f>
        <v>0</v>
      </c>
      <c r="LWL35" s="11">
        <f>'[1]1'!LWL51</f>
        <v>0</v>
      </c>
      <c r="LWM35" s="11">
        <f>'[1]1'!LWM51</f>
        <v>0</v>
      </c>
      <c r="LWN35" s="11">
        <f>'[1]1'!LWN51</f>
        <v>0</v>
      </c>
      <c r="LWO35" s="11">
        <f>'[1]1'!LWO51</f>
        <v>0</v>
      </c>
      <c r="LWP35" s="11">
        <f>'[1]1'!LWP51</f>
        <v>0</v>
      </c>
      <c r="LWQ35" s="11">
        <f>'[1]1'!LWQ51</f>
        <v>0</v>
      </c>
      <c r="LWR35" s="11">
        <f>'[1]1'!LWR51</f>
        <v>0</v>
      </c>
      <c r="LWS35" s="11">
        <f>'[1]1'!LWS51</f>
        <v>0</v>
      </c>
      <c r="LWT35" s="11">
        <f>'[1]1'!LWT51</f>
        <v>0</v>
      </c>
      <c r="LWU35" s="11">
        <f>'[1]1'!LWU51</f>
        <v>0</v>
      </c>
      <c r="LWV35" s="11">
        <f>'[1]1'!LWV51</f>
        <v>0</v>
      </c>
      <c r="LWW35" s="11">
        <f>'[1]1'!LWW51</f>
        <v>0</v>
      </c>
      <c r="LWX35" s="11">
        <f>'[1]1'!LWX51</f>
        <v>0</v>
      </c>
      <c r="LWY35" s="11">
        <f>'[1]1'!LWY51</f>
        <v>0</v>
      </c>
      <c r="LWZ35" s="11">
        <f>'[1]1'!LWZ51</f>
        <v>0</v>
      </c>
      <c r="LXA35" s="11">
        <f>'[1]1'!LXA51</f>
        <v>0</v>
      </c>
      <c r="LXB35" s="11">
        <f>'[1]1'!LXB51</f>
        <v>0</v>
      </c>
      <c r="LXC35" s="11">
        <f>'[1]1'!LXC51</f>
        <v>0</v>
      </c>
      <c r="LXD35" s="11">
        <f>'[1]1'!LXD51</f>
        <v>0</v>
      </c>
      <c r="LXE35" s="11">
        <f>'[1]1'!LXE51</f>
        <v>0</v>
      </c>
      <c r="LXF35" s="11">
        <f>'[1]1'!LXF51</f>
        <v>0</v>
      </c>
      <c r="LXG35" s="11">
        <f>'[1]1'!LXG51</f>
        <v>0</v>
      </c>
      <c r="LXH35" s="11">
        <f>'[1]1'!LXH51</f>
        <v>0</v>
      </c>
      <c r="LXI35" s="11">
        <f>'[1]1'!LXI51</f>
        <v>0</v>
      </c>
      <c r="LXJ35" s="11">
        <f>'[1]1'!LXJ51</f>
        <v>0</v>
      </c>
      <c r="LXK35" s="11">
        <f>'[1]1'!LXK51</f>
        <v>0</v>
      </c>
      <c r="LXL35" s="11">
        <f>'[1]1'!LXL51</f>
        <v>0</v>
      </c>
      <c r="LXM35" s="11">
        <f>'[1]1'!LXM51</f>
        <v>0</v>
      </c>
      <c r="LXN35" s="11">
        <f>'[1]1'!LXN51</f>
        <v>0</v>
      </c>
      <c r="LXO35" s="11">
        <f>'[1]1'!LXO51</f>
        <v>0</v>
      </c>
      <c r="LXP35" s="11">
        <f>'[1]1'!LXP51</f>
        <v>0</v>
      </c>
      <c r="LXQ35" s="11">
        <f>'[1]1'!LXQ51</f>
        <v>0</v>
      </c>
      <c r="LXR35" s="11">
        <f>'[1]1'!LXR51</f>
        <v>0</v>
      </c>
      <c r="LXS35" s="11">
        <f>'[1]1'!LXS51</f>
        <v>0</v>
      </c>
      <c r="LXT35" s="11">
        <f>'[1]1'!LXT51</f>
        <v>0</v>
      </c>
      <c r="LXU35" s="11">
        <f>'[1]1'!LXU51</f>
        <v>0</v>
      </c>
      <c r="LXV35" s="11">
        <f>'[1]1'!LXV51</f>
        <v>0</v>
      </c>
      <c r="LXW35" s="11">
        <f>'[1]1'!LXW51</f>
        <v>0</v>
      </c>
      <c r="LXX35" s="11">
        <f>'[1]1'!LXX51</f>
        <v>0</v>
      </c>
      <c r="LXY35" s="11">
        <f>'[1]1'!LXY51</f>
        <v>0</v>
      </c>
      <c r="LXZ35" s="11">
        <f>'[1]1'!LXZ51</f>
        <v>0</v>
      </c>
      <c r="LYA35" s="11">
        <f>'[1]1'!LYA51</f>
        <v>0</v>
      </c>
      <c r="LYB35" s="11">
        <f>'[1]1'!LYB51</f>
        <v>0</v>
      </c>
      <c r="LYC35" s="11">
        <f>'[1]1'!LYC51</f>
        <v>0</v>
      </c>
      <c r="LYD35" s="11">
        <f>'[1]1'!LYD51</f>
        <v>0</v>
      </c>
      <c r="LYE35" s="11">
        <f>'[1]1'!LYE51</f>
        <v>0</v>
      </c>
      <c r="LYF35" s="11">
        <f>'[1]1'!LYF51</f>
        <v>0</v>
      </c>
      <c r="LYG35" s="11">
        <f>'[1]1'!LYG51</f>
        <v>0</v>
      </c>
      <c r="LYH35" s="11">
        <f>'[1]1'!LYH51</f>
        <v>0</v>
      </c>
      <c r="LYI35" s="11">
        <f>'[1]1'!LYI51</f>
        <v>0</v>
      </c>
      <c r="LYJ35" s="11">
        <f>'[1]1'!LYJ51</f>
        <v>0</v>
      </c>
      <c r="LYK35" s="11">
        <f>'[1]1'!LYK51</f>
        <v>0</v>
      </c>
      <c r="LYL35" s="11">
        <f>'[1]1'!LYL51</f>
        <v>0</v>
      </c>
      <c r="LYM35" s="11">
        <f>'[1]1'!LYM51</f>
        <v>0</v>
      </c>
      <c r="LYN35" s="11">
        <f>'[1]1'!LYN51</f>
        <v>0</v>
      </c>
      <c r="LYO35" s="11">
        <f>'[1]1'!LYO51</f>
        <v>0</v>
      </c>
      <c r="LYP35" s="11">
        <f>'[1]1'!LYP51</f>
        <v>0</v>
      </c>
      <c r="LYQ35" s="11">
        <f>'[1]1'!LYQ51</f>
        <v>0</v>
      </c>
      <c r="LYR35" s="11">
        <f>'[1]1'!LYR51</f>
        <v>0</v>
      </c>
      <c r="LYS35" s="11">
        <f>'[1]1'!LYS51</f>
        <v>0</v>
      </c>
      <c r="LYT35" s="11">
        <f>'[1]1'!LYT51</f>
        <v>0</v>
      </c>
      <c r="LYU35" s="11">
        <f>'[1]1'!LYU51</f>
        <v>0</v>
      </c>
      <c r="LYV35" s="11">
        <f>'[1]1'!LYV51</f>
        <v>0</v>
      </c>
      <c r="LYW35" s="11">
        <f>'[1]1'!LYW51</f>
        <v>0</v>
      </c>
      <c r="LYX35" s="11">
        <f>'[1]1'!LYX51</f>
        <v>0</v>
      </c>
      <c r="LYY35" s="11">
        <f>'[1]1'!LYY51</f>
        <v>0</v>
      </c>
      <c r="LYZ35" s="11">
        <f>'[1]1'!LYZ51</f>
        <v>0</v>
      </c>
      <c r="LZA35" s="11">
        <f>'[1]1'!LZA51</f>
        <v>0</v>
      </c>
      <c r="LZB35" s="11">
        <f>'[1]1'!LZB51</f>
        <v>0</v>
      </c>
      <c r="LZC35" s="11">
        <f>'[1]1'!LZC51</f>
        <v>0</v>
      </c>
      <c r="LZD35" s="11">
        <f>'[1]1'!LZD51</f>
        <v>0</v>
      </c>
      <c r="LZE35" s="11">
        <f>'[1]1'!LZE51</f>
        <v>0</v>
      </c>
      <c r="LZF35" s="11">
        <f>'[1]1'!LZF51</f>
        <v>0</v>
      </c>
      <c r="LZG35" s="11">
        <f>'[1]1'!LZG51</f>
        <v>0</v>
      </c>
      <c r="LZH35" s="11">
        <f>'[1]1'!LZH51</f>
        <v>0</v>
      </c>
      <c r="LZI35" s="11">
        <f>'[1]1'!LZI51</f>
        <v>0</v>
      </c>
      <c r="LZJ35" s="11">
        <f>'[1]1'!LZJ51</f>
        <v>0</v>
      </c>
      <c r="LZK35" s="11">
        <f>'[1]1'!LZK51</f>
        <v>0</v>
      </c>
      <c r="LZL35" s="11">
        <f>'[1]1'!LZL51</f>
        <v>0</v>
      </c>
      <c r="LZM35" s="11">
        <f>'[1]1'!LZM51</f>
        <v>0</v>
      </c>
      <c r="LZN35" s="11">
        <f>'[1]1'!LZN51</f>
        <v>0</v>
      </c>
      <c r="LZO35" s="11">
        <f>'[1]1'!LZO51</f>
        <v>0</v>
      </c>
      <c r="LZP35" s="11">
        <f>'[1]1'!LZP51</f>
        <v>0</v>
      </c>
      <c r="LZQ35" s="11">
        <f>'[1]1'!LZQ51</f>
        <v>0</v>
      </c>
      <c r="LZR35" s="11">
        <f>'[1]1'!LZR51</f>
        <v>0</v>
      </c>
      <c r="LZS35" s="11">
        <f>'[1]1'!LZS51</f>
        <v>0</v>
      </c>
      <c r="LZT35" s="11">
        <f>'[1]1'!LZT51</f>
        <v>0</v>
      </c>
      <c r="LZU35" s="11">
        <f>'[1]1'!LZU51</f>
        <v>0</v>
      </c>
      <c r="LZV35" s="11">
        <f>'[1]1'!LZV51</f>
        <v>0</v>
      </c>
      <c r="LZW35" s="11">
        <f>'[1]1'!LZW51</f>
        <v>0</v>
      </c>
      <c r="LZX35" s="11">
        <f>'[1]1'!LZX51</f>
        <v>0</v>
      </c>
      <c r="LZY35" s="11">
        <f>'[1]1'!LZY51</f>
        <v>0</v>
      </c>
      <c r="LZZ35" s="11">
        <f>'[1]1'!LZZ51</f>
        <v>0</v>
      </c>
      <c r="MAA35" s="11">
        <f>'[1]1'!MAA51</f>
        <v>0</v>
      </c>
      <c r="MAB35" s="11">
        <f>'[1]1'!MAB51</f>
        <v>0</v>
      </c>
      <c r="MAC35" s="11">
        <f>'[1]1'!MAC51</f>
        <v>0</v>
      </c>
      <c r="MAD35" s="11">
        <f>'[1]1'!MAD51</f>
        <v>0</v>
      </c>
      <c r="MAE35" s="11">
        <f>'[1]1'!MAE51</f>
        <v>0</v>
      </c>
      <c r="MAF35" s="11">
        <f>'[1]1'!MAF51</f>
        <v>0</v>
      </c>
      <c r="MAG35" s="11">
        <f>'[1]1'!MAG51</f>
        <v>0</v>
      </c>
      <c r="MAH35" s="11">
        <f>'[1]1'!MAH51</f>
        <v>0</v>
      </c>
      <c r="MAI35" s="11">
        <f>'[1]1'!MAI51</f>
        <v>0</v>
      </c>
      <c r="MAJ35" s="11">
        <f>'[1]1'!MAJ51</f>
        <v>0</v>
      </c>
      <c r="MAK35" s="11">
        <f>'[1]1'!MAK51</f>
        <v>0</v>
      </c>
      <c r="MAL35" s="11">
        <f>'[1]1'!MAL51</f>
        <v>0</v>
      </c>
      <c r="MAM35" s="11">
        <f>'[1]1'!MAM51</f>
        <v>0</v>
      </c>
      <c r="MAN35" s="11">
        <f>'[1]1'!MAN51</f>
        <v>0</v>
      </c>
      <c r="MAO35" s="11">
        <f>'[1]1'!MAO51</f>
        <v>0</v>
      </c>
      <c r="MAP35" s="11">
        <f>'[1]1'!MAP51</f>
        <v>0</v>
      </c>
      <c r="MAQ35" s="11">
        <f>'[1]1'!MAQ51</f>
        <v>0</v>
      </c>
      <c r="MAR35" s="11">
        <f>'[1]1'!MAR51</f>
        <v>0</v>
      </c>
      <c r="MAS35" s="11">
        <f>'[1]1'!MAS51</f>
        <v>0</v>
      </c>
      <c r="MAT35" s="11">
        <f>'[1]1'!MAT51</f>
        <v>0</v>
      </c>
      <c r="MAU35" s="11">
        <f>'[1]1'!MAU51</f>
        <v>0</v>
      </c>
      <c r="MAV35" s="11">
        <f>'[1]1'!MAV51</f>
        <v>0</v>
      </c>
      <c r="MAW35" s="11">
        <f>'[1]1'!MAW51</f>
        <v>0</v>
      </c>
      <c r="MAX35" s="11">
        <f>'[1]1'!MAX51</f>
        <v>0</v>
      </c>
      <c r="MAY35" s="11">
        <f>'[1]1'!MAY51</f>
        <v>0</v>
      </c>
      <c r="MAZ35" s="11">
        <f>'[1]1'!MAZ51</f>
        <v>0</v>
      </c>
      <c r="MBA35" s="11">
        <f>'[1]1'!MBA51</f>
        <v>0</v>
      </c>
      <c r="MBB35" s="11">
        <f>'[1]1'!MBB51</f>
        <v>0</v>
      </c>
      <c r="MBC35" s="11">
        <f>'[1]1'!MBC51</f>
        <v>0</v>
      </c>
      <c r="MBD35" s="11">
        <f>'[1]1'!MBD51</f>
        <v>0</v>
      </c>
      <c r="MBE35" s="11">
        <f>'[1]1'!MBE51</f>
        <v>0</v>
      </c>
      <c r="MBF35" s="11">
        <f>'[1]1'!MBF51</f>
        <v>0</v>
      </c>
      <c r="MBG35" s="11">
        <f>'[1]1'!MBG51</f>
        <v>0</v>
      </c>
      <c r="MBH35" s="11">
        <f>'[1]1'!MBH51</f>
        <v>0</v>
      </c>
      <c r="MBI35" s="11">
        <f>'[1]1'!MBI51</f>
        <v>0</v>
      </c>
      <c r="MBJ35" s="11">
        <f>'[1]1'!MBJ51</f>
        <v>0</v>
      </c>
      <c r="MBK35" s="11">
        <f>'[1]1'!MBK51</f>
        <v>0</v>
      </c>
      <c r="MBL35" s="11">
        <f>'[1]1'!MBL51</f>
        <v>0</v>
      </c>
      <c r="MBM35" s="11">
        <f>'[1]1'!MBM51</f>
        <v>0</v>
      </c>
      <c r="MBN35" s="11">
        <f>'[1]1'!MBN51</f>
        <v>0</v>
      </c>
      <c r="MBO35" s="11">
        <f>'[1]1'!MBO51</f>
        <v>0</v>
      </c>
      <c r="MBP35" s="11">
        <f>'[1]1'!MBP51</f>
        <v>0</v>
      </c>
      <c r="MBQ35" s="11">
        <f>'[1]1'!MBQ51</f>
        <v>0</v>
      </c>
      <c r="MBR35" s="11">
        <f>'[1]1'!MBR51</f>
        <v>0</v>
      </c>
      <c r="MBS35" s="11">
        <f>'[1]1'!MBS51</f>
        <v>0</v>
      </c>
      <c r="MBT35" s="11">
        <f>'[1]1'!MBT51</f>
        <v>0</v>
      </c>
      <c r="MBU35" s="11">
        <f>'[1]1'!MBU51</f>
        <v>0</v>
      </c>
      <c r="MBV35" s="11">
        <f>'[1]1'!MBV51</f>
        <v>0</v>
      </c>
      <c r="MBW35" s="11">
        <f>'[1]1'!MBW51</f>
        <v>0</v>
      </c>
      <c r="MBX35" s="11">
        <f>'[1]1'!MBX51</f>
        <v>0</v>
      </c>
      <c r="MBY35" s="11">
        <f>'[1]1'!MBY51</f>
        <v>0</v>
      </c>
      <c r="MBZ35" s="11">
        <f>'[1]1'!MBZ51</f>
        <v>0</v>
      </c>
      <c r="MCA35" s="11">
        <f>'[1]1'!MCA51</f>
        <v>0</v>
      </c>
      <c r="MCB35" s="11">
        <f>'[1]1'!MCB51</f>
        <v>0</v>
      </c>
      <c r="MCC35" s="11">
        <f>'[1]1'!MCC51</f>
        <v>0</v>
      </c>
      <c r="MCD35" s="11">
        <f>'[1]1'!MCD51</f>
        <v>0</v>
      </c>
      <c r="MCE35" s="11">
        <f>'[1]1'!MCE51</f>
        <v>0</v>
      </c>
      <c r="MCF35" s="11">
        <f>'[1]1'!MCF51</f>
        <v>0</v>
      </c>
      <c r="MCG35" s="11">
        <f>'[1]1'!MCG51</f>
        <v>0</v>
      </c>
      <c r="MCH35" s="11">
        <f>'[1]1'!MCH51</f>
        <v>0</v>
      </c>
      <c r="MCI35" s="11">
        <f>'[1]1'!MCI51</f>
        <v>0</v>
      </c>
      <c r="MCJ35" s="11">
        <f>'[1]1'!MCJ51</f>
        <v>0</v>
      </c>
      <c r="MCK35" s="11">
        <f>'[1]1'!MCK51</f>
        <v>0</v>
      </c>
      <c r="MCL35" s="11">
        <f>'[1]1'!MCL51</f>
        <v>0</v>
      </c>
      <c r="MCM35" s="11">
        <f>'[1]1'!MCM51</f>
        <v>0</v>
      </c>
      <c r="MCN35" s="11">
        <f>'[1]1'!MCN51</f>
        <v>0</v>
      </c>
      <c r="MCO35" s="11">
        <f>'[1]1'!MCO51</f>
        <v>0</v>
      </c>
      <c r="MCP35" s="11">
        <f>'[1]1'!MCP51</f>
        <v>0</v>
      </c>
      <c r="MCQ35" s="11">
        <f>'[1]1'!MCQ51</f>
        <v>0</v>
      </c>
      <c r="MCR35" s="11">
        <f>'[1]1'!MCR51</f>
        <v>0</v>
      </c>
      <c r="MCS35" s="11">
        <f>'[1]1'!MCS51</f>
        <v>0</v>
      </c>
      <c r="MCT35" s="11">
        <f>'[1]1'!MCT51</f>
        <v>0</v>
      </c>
      <c r="MCU35" s="11">
        <f>'[1]1'!MCU51</f>
        <v>0</v>
      </c>
      <c r="MCV35" s="11">
        <f>'[1]1'!MCV51</f>
        <v>0</v>
      </c>
      <c r="MCW35" s="11">
        <f>'[1]1'!MCW51</f>
        <v>0</v>
      </c>
      <c r="MCX35" s="11">
        <f>'[1]1'!MCX51</f>
        <v>0</v>
      </c>
      <c r="MCY35" s="11">
        <f>'[1]1'!MCY51</f>
        <v>0</v>
      </c>
      <c r="MCZ35" s="11">
        <f>'[1]1'!MCZ51</f>
        <v>0</v>
      </c>
      <c r="MDA35" s="11">
        <f>'[1]1'!MDA51</f>
        <v>0</v>
      </c>
      <c r="MDB35" s="11">
        <f>'[1]1'!MDB51</f>
        <v>0</v>
      </c>
      <c r="MDC35" s="11">
        <f>'[1]1'!MDC51</f>
        <v>0</v>
      </c>
      <c r="MDD35" s="11">
        <f>'[1]1'!MDD51</f>
        <v>0</v>
      </c>
      <c r="MDE35" s="11">
        <f>'[1]1'!MDE51</f>
        <v>0</v>
      </c>
      <c r="MDF35" s="11">
        <f>'[1]1'!MDF51</f>
        <v>0</v>
      </c>
      <c r="MDG35" s="11">
        <f>'[1]1'!MDG51</f>
        <v>0</v>
      </c>
      <c r="MDH35" s="11">
        <f>'[1]1'!MDH51</f>
        <v>0</v>
      </c>
      <c r="MDI35" s="11">
        <f>'[1]1'!MDI51</f>
        <v>0</v>
      </c>
      <c r="MDJ35" s="11">
        <f>'[1]1'!MDJ51</f>
        <v>0</v>
      </c>
      <c r="MDK35" s="11">
        <f>'[1]1'!MDK51</f>
        <v>0</v>
      </c>
      <c r="MDL35" s="11">
        <f>'[1]1'!MDL51</f>
        <v>0</v>
      </c>
      <c r="MDM35" s="11">
        <f>'[1]1'!MDM51</f>
        <v>0</v>
      </c>
      <c r="MDN35" s="11">
        <f>'[1]1'!MDN51</f>
        <v>0</v>
      </c>
      <c r="MDO35" s="11">
        <f>'[1]1'!MDO51</f>
        <v>0</v>
      </c>
      <c r="MDP35" s="11">
        <f>'[1]1'!MDP51</f>
        <v>0</v>
      </c>
      <c r="MDQ35" s="11">
        <f>'[1]1'!MDQ51</f>
        <v>0</v>
      </c>
      <c r="MDR35" s="11">
        <f>'[1]1'!MDR51</f>
        <v>0</v>
      </c>
      <c r="MDS35" s="11">
        <f>'[1]1'!MDS51</f>
        <v>0</v>
      </c>
      <c r="MDT35" s="11">
        <f>'[1]1'!MDT51</f>
        <v>0</v>
      </c>
      <c r="MDU35" s="11">
        <f>'[1]1'!MDU51</f>
        <v>0</v>
      </c>
      <c r="MDV35" s="11">
        <f>'[1]1'!MDV51</f>
        <v>0</v>
      </c>
      <c r="MDW35" s="11">
        <f>'[1]1'!MDW51</f>
        <v>0</v>
      </c>
      <c r="MDX35" s="11">
        <f>'[1]1'!MDX51</f>
        <v>0</v>
      </c>
      <c r="MDY35" s="11">
        <f>'[1]1'!MDY51</f>
        <v>0</v>
      </c>
      <c r="MDZ35" s="11">
        <f>'[1]1'!MDZ51</f>
        <v>0</v>
      </c>
      <c r="MEA35" s="11">
        <f>'[1]1'!MEA51</f>
        <v>0</v>
      </c>
      <c r="MEB35" s="11">
        <f>'[1]1'!MEB51</f>
        <v>0</v>
      </c>
      <c r="MEC35" s="11">
        <f>'[1]1'!MEC51</f>
        <v>0</v>
      </c>
      <c r="MED35" s="11">
        <f>'[1]1'!MED51</f>
        <v>0</v>
      </c>
      <c r="MEE35" s="11">
        <f>'[1]1'!MEE51</f>
        <v>0</v>
      </c>
      <c r="MEF35" s="11">
        <f>'[1]1'!MEF51</f>
        <v>0</v>
      </c>
      <c r="MEG35" s="11">
        <f>'[1]1'!MEG51</f>
        <v>0</v>
      </c>
      <c r="MEH35" s="11">
        <f>'[1]1'!MEH51</f>
        <v>0</v>
      </c>
      <c r="MEI35" s="11">
        <f>'[1]1'!MEI51</f>
        <v>0</v>
      </c>
      <c r="MEJ35" s="11">
        <f>'[1]1'!MEJ51</f>
        <v>0</v>
      </c>
      <c r="MEK35" s="11">
        <f>'[1]1'!MEK51</f>
        <v>0</v>
      </c>
      <c r="MEL35" s="11">
        <f>'[1]1'!MEL51</f>
        <v>0</v>
      </c>
      <c r="MEM35" s="11">
        <f>'[1]1'!MEM51</f>
        <v>0</v>
      </c>
      <c r="MEN35" s="11">
        <f>'[1]1'!MEN51</f>
        <v>0</v>
      </c>
      <c r="MEO35" s="11">
        <f>'[1]1'!MEO51</f>
        <v>0</v>
      </c>
      <c r="MEP35" s="11">
        <f>'[1]1'!MEP51</f>
        <v>0</v>
      </c>
      <c r="MEQ35" s="11">
        <f>'[1]1'!MEQ51</f>
        <v>0</v>
      </c>
      <c r="MER35" s="11">
        <f>'[1]1'!MER51</f>
        <v>0</v>
      </c>
      <c r="MES35" s="11">
        <f>'[1]1'!MES51</f>
        <v>0</v>
      </c>
      <c r="MET35" s="11">
        <f>'[1]1'!MET51</f>
        <v>0</v>
      </c>
      <c r="MEU35" s="11">
        <f>'[1]1'!MEU51</f>
        <v>0</v>
      </c>
      <c r="MEV35" s="11">
        <f>'[1]1'!MEV51</f>
        <v>0</v>
      </c>
      <c r="MEW35" s="11">
        <f>'[1]1'!MEW51</f>
        <v>0</v>
      </c>
      <c r="MEX35" s="11">
        <f>'[1]1'!MEX51</f>
        <v>0</v>
      </c>
      <c r="MEY35" s="11">
        <f>'[1]1'!MEY51</f>
        <v>0</v>
      </c>
      <c r="MEZ35" s="11">
        <f>'[1]1'!MEZ51</f>
        <v>0</v>
      </c>
      <c r="MFA35" s="11">
        <f>'[1]1'!MFA51</f>
        <v>0</v>
      </c>
      <c r="MFB35" s="11">
        <f>'[1]1'!MFB51</f>
        <v>0</v>
      </c>
      <c r="MFC35" s="11">
        <f>'[1]1'!MFC51</f>
        <v>0</v>
      </c>
      <c r="MFD35" s="11">
        <f>'[1]1'!MFD51</f>
        <v>0</v>
      </c>
      <c r="MFE35" s="11">
        <f>'[1]1'!MFE51</f>
        <v>0</v>
      </c>
      <c r="MFF35" s="11">
        <f>'[1]1'!MFF51</f>
        <v>0</v>
      </c>
      <c r="MFG35" s="11">
        <f>'[1]1'!MFG51</f>
        <v>0</v>
      </c>
      <c r="MFH35" s="11">
        <f>'[1]1'!MFH51</f>
        <v>0</v>
      </c>
      <c r="MFI35" s="11">
        <f>'[1]1'!MFI51</f>
        <v>0</v>
      </c>
      <c r="MFJ35" s="11">
        <f>'[1]1'!MFJ51</f>
        <v>0</v>
      </c>
      <c r="MFK35" s="11">
        <f>'[1]1'!MFK51</f>
        <v>0</v>
      </c>
      <c r="MFL35" s="11">
        <f>'[1]1'!MFL51</f>
        <v>0</v>
      </c>
      <c r="MFM35" s="11">
        <f>'[1]1'!MFM51</f>
        <v>0</v>
      </c>
      <c r="MFN35" s="11">
        <f>'[1]1'!MFN51</f>
        <v>0</v>
      </c>
      <c r="MFO35" s="11">
        <f>'[1]1'!MFO51</f>
        <v>0</v>
      </c>
      <c r="MFP35" s="11">
        <f>'[1]1'!MFP51</f>
        <v>0</v>
      </c>
      <c r="MFQ35" s="11">
        <f>'[1]1'!MFQ51</f>
        <v>0</v>
      </c>
      <c r="MFR35" s="11">
        <f>'[1]1'!MFR51</f>
        <v>0</v>
      </c>
      <c r="MFS35" s="11">
        <f>'[1]1'!MFS51</f>
        <v>0</v>
      </c>
      <c r="MFT35" s="11">
        <f>'[1]1'!MFT51</f>
        <v>0</v>
      </c>
      <c r="MFU35" s="11">
        <f>'[1]1'!MFU51</f>
        <v>0</v>
      </c>
      <c r="MFV35" s="11">
        <f>'[1]1'!MFV51</f>
        <v>0</v>
      </c>
      <c r="MFW35" s="11">
        <f>'[1]1'!MFW51</f>
        <v>0</v>
      </c>
      <c r="MFX35" s="11">
        <f>'[1]1'!MFX51</f>
        <v>0</v>
      </c>
      <c r="MFY35" s="11">
        <f>'[1]1'!MFY51</f>
        <v>0</v>
      </c>
      <c r="MFZ35" s="11">
        <f>'[1]1'!MFZ51</f>
        <v>0</v>
      </c>
      <c r="MGA35" s="11">
        <f>'[1]1'!MGA51</f>
        <v>0</v>
      </c>
      <c r="MGB35" s="11">
        <f>'[1]1'!MGB51</f>
        <v>0</v>
      </c>
      <c r="MGC35" s="11">
        <f>'[1]1'!MGC51</f>
        <v>0</v>
      </c>
      <c r="MGD35" s="11">
        <f>'[1]1'!MGD51</f>
        <v>0</v>
      </c>
      <c r="MGE35" s="11">
        <f>'[1]1'!MGE51</f>
        <v>0</v>
      </c>
      <c r="MGF35" s="11">
        <f>'[1]1'!MGF51</f>
        <v>0</v>
      </c>
      <c r="MGG35" s="11">
        <f>'[1]1'!MGG51</f>
        <v>0</v>
      </c>
      <c r="MGH35" s="11">
        <f>'[1]1'!MGH51</f>
        <v>0</v>
      </c>
      <c r="MGI35" s="11">
        <f>'[1]1'!MGI51</f>
        <v>0</v>
      </c>
      <c r="MGJ35" s="11">
        <f>'[1]1'!MGJ51</f>
        <v>0</v>
      </c>
      <c r="MGK35" s="11">
        <f>'[1]1'!MGK51</f>
        <v>0</v>
      </c>
      <c r="MGL35" s="11">
        <f>'[1]1'!MGL51</f>
        <v>0</v>
      </c>
      <c r="MGM35" s="11">
        <f>'[1]1'!MGM51</f>
        <v>0</v>
      </c>
      <c r="MGN35" s="11">
        <f>'[1]1'!MGN51</f>
        <v>0</v>
      </c>
      <c r="MGO35" s="11">
        <f>'[1]1'!MGO51</f>
        <v>0</v>
      </c>
      <c r="MGP35" s="11">
        <f>'[1]1'!MGP51</f>
        <v>0</v>
      </c>
      <c r="MGQ35" s="11">
        <f>'[1]1'!MGQ51</f>
        <v>0</v>
      </c>
      <c r="MGR35" s="11">
        <f>'[1]1'!MGR51</f>
        <v>0</v>
      </c>
      <c r="MGS35" s="11">
        <f>'[1]1'!MGS51</f>
        <v>0</v>
      </c>
      <c r="MGT35" s="11">
        <f>'[1]1'!MGT51</f>
        <v>0</v>
      </c>
      <c r="MGU35" s="11">
        <f>'[1]1'!MGU51</f>
        <v>0</v>
      </c>
      <c r="MGV35" s="11">
        <f>'[1]1'!MGV51</f>
        <v>0</v>
      </c>
      <c r="MGW35" s="11">
        <f>'[1]1'!MGW51</f>
        <v>0</v>
      </c>
      <c r="MGX35" s="11">
        <f>'[1]1'!MGX51</f>
        <v>0</v>
      </c>
      <c r="MGY35" s="11">
        <f>'[1]1'!MGY51</f>
        <v>0</v>
      </c>
      <c r="MGZ35" s="11">
        <f>'[1]1'!MGZ51</f>
        <v>0</v>
      </c>
      <c r="MHA35" s="11">
        <f>'[1]1'!MHA51</f>
        <v>0</v>
      </c>
      <c r="MHB35" s="11">
        <f>'[1]1'!MHB51</f>
        <v>0</v>
      </c>
      <c r="MHC35" s="11">
        <f>'[1]1'!MHC51</f>
        <v>0</v>
      </c>
      <c r="MHD35" s="11">
        <f>'[1]1'!MHD51</f>
        <v>0</v>
      </c>
      <c r="MHE35" s="11">
        <f>'[1]1'!MHE51</f>
        <v>0</v>
      </c>
      <c r="MHF35" s="11">
        <f>'[1]1'!MHF51</f>
        <v>0</v>
      </c>
      <c r="MHG35" s="11">
        <f>'[1]1'!MHG51</f>
        <v>0</v>
      </c>
      <c r="MHH35" s="11">
        <f>'[1]1'!MHH51</f>
        <v>0</v>
      </c>
      <c r="MHI35" s="11">
        <f>'[1]1'!MHI51</f>
        <v>0</v>
      </c>
      <c r="MHJ35" s="11">
        <f>'[1]1'!MHJ51</f>
        <v>0</v>
      </c>
      <c r="MHK35" s="11">
        <f>'[1]1'!MHK51</f>
        <v>0</v>
      </c>
      <c r="MHL35" s="11">
        <f>'[1]1'!MHL51</f>
        <v>0</v>
      </c>
      <c r="MHM35" s="11">
        <f>'[1]1'!MHM51</f>
        <v>0</v>
      </c>
      <c r="MHN35" s="11">
        <f>'[1]1'!MHN51</f>
        <v>0</v>
      </c>
      <c r="MHO35" s="11">
        <f>'[1]1'!MHO51</f>
        <v>0</v>
      </c>
      <c r="MHP35" s="11">
        <f>'[1]1'!MHP51</f>
        <v>0</v>
      </c>
      <c r="MHQ35" s="11">
        <f>'[1]1'!MHQ51</f>
        <v>0</v>
      </c>
      <c r="MHR35" s="11">
        <f>'[1]1'!MHR51</f>
        <v>0</v>
      </c>
      <c r="MHS35" s="11">
        <f>'[1]1'!MHS51</f>
        <v>0</v>
      </c>
      <c r="MHT35" s="11">
        <f>'[1]1'!MHT51</f>
        <v>0</v>
      </c>
      <c r="MHU35" s="11">
        <f>'[1]1'!MHU51</f>
        <v>0</v>
      </c>
      <c r="MHV35" s="11">
        <f>'[1]1'!MHV51</f>
        <v>0</v>
      </c>
      <c r="MHW35" s="11">
        <f>'[1]1'!MHW51</f>
        <v>0</v>
      </c>
      <c r="MHX35" s="11">
        <f>'[1]1'!MHX51</f>
        <v>0</v>
      </c>
      <c r="MHY35" s="11">
        <f>'[1]1'!MHY51</f>
        <v>0</v>
      </c>
      <c r="MHZ35" s="11">
        <f>'[1]1'!MHZ51</f>
        <v>0</v>
      </c>
      <c r="MIA35" s="11">
        <f>'[1]1'!MIA51</f>
        <v>0</v>
      </c>
      <c r="MIB35" s="11">
        <f>'[1]1'!MIB51</f>
        <v>0</v>
      </c>
      <c r="MIC35" s="11">
        <f>'[1]1'!MIC51</f>
        <v>0</v>
      </c>
      <c r="MID35" s="11">
        <f>'[1]1'!MID51</f>
        <v>0</v>
      </c>
      <c r="MIE35" s="11">
        <f>'[1]1'!MIE51</f>
        <v>0</v>
      </c>
      <c r="MIF35" s="11">
        <f>'[1]1'!MIF51</f>
        <v>0</v>
      </c>
      <c r="MIG35" s="11">
        <f>'[1]1'!MIG51</f>
        <v>0</v>
      </c>
      <c r="MIH35" s="11">
        <f>'[1]1'!MIH51</f>
        <v>0</v>
      </c>
      <c r="MII35" s="11">
        <f>'[1]1'!MII51</f>
        <v>0</v>
      </c>
      <c r="MIJ35" s="11">
        <f>'[1]1'!MIJ51</f>
        <v>0</v>
      </c>
      <c r="MIK35" s="11">
        <f>'[1]1'!MIK51</f>
        <v>0</v>
      </c>
      <c r="MIL35" s="11">
        <f>'[1]1'!MIL51</f>
        <v>0</v>
      </c>
      <c r="MIM35" s="11">
        <f>'[1]1'!MIM51</f>
        <v>0</v>
      </c>
      <c r="MIN35" s="11">
        <f>'[1]1'!MIN51</f>
        <v>0</v>
      </c>
      <c r="MIO35" s="11">
        <f>'[1]1'!MIO51</f>
        <v>0</v>
      </c>
      <c r="MIP35" s="11">
        <f>'[1]1'!MIP51</f>
        <v>0</v>
      </c>
      <c r="MIQ35" s="11">
        <f>'[1]1'!MIQ51</f>
        <v>0</v>
      </c>
      <c r="MIR35" s="11">
        <f>'[1]1'!MIR51</f>
        <v>0</v>
      </c>
      <c r="MIS35" s="11">
        <f>'[1]1'!MIS51</f>
        <v>0</v>
      </c>
      <c r="MIT35" s="11">
        <f>'[1]1'!MIT51</f>
        <v>0</v>
      </c>
      <c r="MIU35" s="11">
        <f>'[1]1'!MIU51</f>
        <v>0</v>
      </c>
      <c r="MIV35" s="11">
        <f>'[1]1'!MIV51</f>
        <v>0</v>
      </c>
      <c r="MIW35" s="11">
        <f>'[1]1'!MIW51</f>
        <v>0</v>
      </c>
      <c r="MIX35" s="11">
        <f>'[1]1'!MIX51</f>
        <v>0</v>
      </c>
      <c r="MIY35" s="11">
        <f>'[1]1'!MIY51</f>
        <v>0</v>
      </c>
      <c r="MIZ35" s="11">
        <f>'[1]1'!MIZ51</f>
        <v>0</v>
      </c>
      <c r="MJA35" s="11">
        <f>'[1]1'!MJA51</f>
        <v>0</v>
      </c>
      <c r="MJB35" s="11">
        <f>'[1]1'!MJB51</f>
        <v>0</v>
      </c>
      <c r="MJC35" s="11">
        <f>'[1]1'!MJC51</f>
        <v>0</v>
      </c>
      <c r="MJD35" s="11">
        <f>'[1]1'!MJD51</f>
        <v>0</v>
      </c>
      <c r="MJE35" s="11">
        <f>'[1]1'!MJE51</f>
        <v>0</v>
      </c>
      <c r="MJF35" s="11">
        <f>'[1]1'!MJF51</f>
        <v>0</v>
      </c>
      <c r="MJG35" s="11">
        <f>'[1]1'!MJG51</f>
        <v>0</v>
      </c>
      <c r="MJH35" s="11">
        <f>'[1]1'!MJH51</f>
        <v>0</v>
      </c>
      <c r="MJI35" s="11">
        <f>'[1]1'!MJI51</f>
        <v>0</v>
      </c>
      <c r="MJJ35" s="11">
        <f>'[1]1'!MJJ51</f>
        <v>0</v>
      </c>
      <c r="MJK35" s="11">
        <f>'[1]1'!MJK51</f>
        <v>0</v>
      </c>
      <c r="MJL35" s="11">
        <f>'[1]1'!MJL51</f>
        <v>0</v>
      </c>
      <c r="MJM35" s="11">
        <f>'[1]1'!MJM51</f>
        <v>0</v>
      </c>
      <c r="MJN35" s="11">
        <f>'[1]1'!MJN51</f>
        <v>0</v>
      </c>
      <c r="MJO35" s="11">
        <f>'[1]1'!MJO51</f>
        <v>0</v>
      </c>
      <c r="MJP35" s="11">
        <f>'[1]1'!MJP51</f>
        <v>0</v>
      </c>
      <c r="MJQ35" s="11">
        <f>'[1]1'!MJQ51</f>
        <v>0</v>
      </c>
      <c r="MJR35" s="11">
        <f>'[1]1'!MJR51</f>
        <v>0</v>
      </c>
      <c r="MJS35" s="11">
        <f>'[1]1'!MJS51</f>
        <v>0</v>
      </c>
      <c r="MJT35" s="11">
        <f>'[1]1'!MJT51</f>
        <v>0</v>
      </c>
      <c r="MJU35" s="11">
        <f>'[1]1'!MJU51</f>
        <v>0</v>
      </c>
      <c r="MJV35" s="11">
        <f>'[1]1'!MJV51</f>
        <v>0</v>
      </c>
      <c r="MJW35" s="11">
        <f>'[1]1'!MJW51</f>
        <v>0</v>
      </c>
      <c r="MJX35" s="11">
        <f>'[1]1'!MJX51</f>
        <v>0</v>
      </c>
      <c r="MJY35" s="11">
        <f>'[1]1'!MJY51</f>
        <v>0</v>
      </c>
      <c r="MJZ35" s="11">
        <f>'[1]1'!MJZ51</f>
        <v>0</v>
      </c>
      <c r="MKA35" s="11">
        <f>'[1]1'!MKA51</f>
        <v>0</v>
      </c>
      <c r="MKB35" s="11">
        <f>'[1]1'!MKB51</f>
        <v>0</v>
      </c>
      <c r="MKC35" s="11">
        <f>'[1]1'!MKC51</f>
        <v>0</v>
      </c>
      <c r="MKD35" s="11">
        <f>'[1]1'!MKD51</f>
        <v>0</v>
      </c>
      <c r="MKE35" s="11">
        <f>'[1]1'!MKE51</f>
        <v>0</v>
      </c>
      <c r="MKF35" s="11">
        <f>'[1]1'!MKF51</f>
        <v>0</v>
      </c>
      <c r="MKG35" s="11">
        <f>'[1]1'!MKG51</f>
        <v>0</v>
      </c>
      <c r="MKH35" s="11">
        <f>'[1]1'!MKH51</f>
        <v>0</v>
      </c>
      <c r="MKI35" s="11">
        <f>'[1]1'!MKI51</f>
        <v>0</v>
      </c>
      <c r="MKJ35" s="11">
        <f>'[1]1'!MKJ51</f>
        <v>0</v>
      </c>
      <c r="MKK35" s="11">
        <f>'[1]1'!MKK51</f>
        <v>0</v>
      </c>
      <c r="MKL35" s="11">
        <f>'[1]1'!MKL51</f>
        <v>0</v>
      </c>
      <c r="MKM35" s="11">
        <f>'[1]1'!MKM51</f>
        <v>0</v>
      </c>
      <c r="MKN35" s="11">
        <f>'[1]1'!MKN51</f>
        <v>0</v>
      </c>
      <c r="MKO35" s="11">
        <f>'[1]1'!MKO51</f>
        <v>0</v>
      </c>
      <c r="MKP35" s="11">
        <f>'[1]1'!MKP51</f>
        <v>0</v>
      </c>
      <c r="MKQ35" s="11">
        <f>'[1]1'!MKQ51</f>
        <v>0</v>
      </c>
      <c r="MKR35" s="11">
        <f>'[1]1'!MKR51</f>
        <v>0</v>
      </c>
      <c r="MKS35" s="11">
        <f>'[1]1'!MKS51</f>
        <v>0</v>
      </c>
      <c r="MKT35" s="11">
        <f>'[1]1'!MKT51</f>
        <v>0</v>
      </c>
      <c r="MKU35" s="11">
        <f>'[1]1'!MKU51</f>
        <v>0</v>
      </c>
      <c r="MKV35" s="11">
        <f>'[1]1'!MKV51</f>
        <v>0</v>
      </c>
      <c r="MKW35" s="11">
        <f>'[1]1'!MKW51</f>
        <v>0</v>
      </c>
      <c r="MKX35" s="11">
        <f>'[1]1'!MKX51</f>
        <v>0</v>
      </c>
      <c r="MKY35" s="11">
        <f>'[1]1'!MKY51</f>
        <v>0</v>
      </c>
      <c r="MKZ35" s="11">
        <f>'[1]1'!MKZ51</f>
        <v>0</v>
      </c>
      <c r="MLA35" s="11">
        <f>'[1]1'!MLA51</f>
        <v>0</v>
      </c>
      <c r="MLB35" s="11">
        <f>'[1]1'!MLB51</f>
        <v>0</v>
      </c>
      <c r="MLC35" s="11">
        <f>'[1]1'!MLC51</f>
        <v>0</v>
      </c>
      <c r="MLD35" s="11">
        <f>'[1]1'!MLD51</f>
        <v>0</v>
      </c>
      <c r="MLE35" s="11">
        <f>'[1]1'!MLE51</f>
        <v>0</v>
      </c>
      <c r="MLF35" s="11">
        <f>'[1]1'!MLF51</f>
        <v>0</v>
      </c>
      <c r="MLG35" s="11">
        <f>'[1]1'!MLG51</f>
        <v>0</v>
      </c>
      <c r="MLH35" s="11">
        <f>'[1]1'!MLH51</f>
        <v>0</v>
      </c>
      <c r="MLI35" s="11">
        <f>'[1]1'!MLI51</f>
        <v>0</v>
      </c>
      <c r="MLJ35" s="11">
        <f>'[1]1'!MLJ51</f>
        <v>0</v>
      </c>
      <c r="MLK35" s="11">
        <f>'[1]1'!MLK51</f>
        <v>0</v>
      </c>
      <c r="MLL35" s="11">
        <f>'[1]1'!MLL51</f>
        <v>0</v>
      </c>
      <c r="MLM35" s="11">
        <f>'[1]1'!MLM51</f>
        <v>0</v>
      </c>
      <c r="MLN35" s="11">
        <f>'[1]1'!MLN51</f>
        <v>0</v>
      </c>
      <c r="MLO35" s="11">
        <f>'[1]1'!MLO51</f>
        <v>0</v>
      </c>
      <c r="MLP35" s="11">
        <f>'[1]1'!MLP51</f>
        <v>0</v>
      </c>
      <c r="MLQ35" s="11">
        <f>'[1]1'!MLQ51</f>
        <v>0</v>
      </c>
      <c r="MLR35" s="11">
        <f>'[1]1'!MLR51</f>
        <v>0</v>
      </c>
      <c r="MLS35" s="11">
        <f>'[1]1'!MLS51</f>
        <v>0</v>
      </c>
      <c r="MLT35" s="11">
        <f>'[1]1'!MLT51</f>
        <v>0</v>
      </c>
      <c r="MLU35" s="11">
        <f>'[1]1'!MLU51</f>
        <v>0</v>
      </c>
      <c r="MLV35" s="11">
        <f>'[1]1'!MLV51</f>
        <v>0</v>
      </c>
      <c r="MLW35" s="11">
        <f>'[1]1'!MLW51</f>
        <v>0</v>
      </c>
      <c r="MLX35" s="11">
        <f>'[1]1'!MLX51</f>
        <v>0</v>
      </c>
      <c r="MLY35" s="11">
        <f>'[1]1'!MLY51</f>
        <v>0</v>
      </c>
      <c r="MLZ35" s="11">
        <f>'[1]1'!MLZ51</f>
        <v>0</v>
      </c>
      <c r="MMA35" s="11">
        <f>'[1]1'!MMA51</f>
        <v>0</v>
      </c>
      <c r="MMB35" s="11">
        <f>'[1]1'!MMB51</f>
        <v>0</v>
      </c>
      <c r="MMC35" s="11">
        <f>'[1]1'!MMC51</f>
        <v>0</v>
      </c>
      <c r="MMD35" s="11">
        <f>'[1]1'!MMD51</f>
        <v>0</v>
      </c>
      <c r="MME35" s="11">
        <f>'[1]1'!MME51</f>
        <v>0</v>
      </c>
      <c r="MMF35" s="11">
        <f>'[1]1'!MMF51</f>
        <v>0</v>
      </c>
      <c r="MMG35" s="11">
        <f>'[1]1'!MMG51</f>
        <v>0</v>
      </c>
      <c r="MMH35" s="11">
        <f>'[1]1'!MMH51</f>
        <v>0</v>
      </c>
      <c r="MMI35" s="11">
        <f>'[1]1'!MMI51</f>
        <v>0</v>
      </c>
      <c r="MMJ35" s="11">
        <f>'[1]1'!MMJ51</f>
        <v>0</v>
      </c>
      <c r="MMK35" s="11">
        <f>'[1]1'!MMK51</f>
        <v>0</v>
      </c>
      <c r="MML35" s="11">
        <f>'[1]1'!MML51</f>
        <v>0</v>
      </c>
      <c r="MMM35" s="11">
        <f>'[1]1'!MMM51</f>
        <v>0</v>
      </c>
      <c r="MMN35" s="11">
        <f>'[1]1'!MMN51</f>
        <v>0</v>
      </c>
      <c r="MMO35" s="11">
        <f>'[1]1'!MMO51</f>
        <v>0</v>
      </c>
      <c r="MMP35" s="11">
        <f>'[1]1'!MMP51</f>
        <v>0</v>
      </c>
      <c r="MMQ35" s="11">
        <f>'[1]1'!MMQ51</f>
        <v>0</v>
      </c>
      <c r="MMR35" s="11">
        <f>'[1]1'!MMR51</f>
        <v>0</v>
      </c>
      <c r="MMS35" s="11">
        <f>'[1]1'!MMS51</f>
        <v>0</v>
      </c>
      <c r="MMT35" s="11">
        <f>'[1]1'!MMT51</f>
        <v>0</v>
      </c>
      <c r="MMU35" s="11">
        <f>'[1]1'!MMU51</f>
        <v>0</v>
      </c>
      <c r="MMV35" s="11">
        <f>'[1]1'!MMV51</f>
        <v>0</v>
      </c>
      <c r="MMW35" s="11">
        <f>'[1]1'!MMW51</f>
        <v>0</v>
      </c>
      <c r="MMX35" s="11">
        <f>'[1]1'!MMX51</f>
        <v>0</v>
      </c>
      <c r="MMY35" s="11">
        <f>'[1]1'!MMY51</f>
        <v>0</v>
      </c>
      <c r="MMZ35" s="11">
        <f>'[1]1'!MMZ51</f>
        <v>0</v>
      </c>
      <c r="MNA35" s="11">
        <f>'[1]1'!MNA51</f>
        <v>0</v>
      </c>
      <c r="MNB35" s="11">
        <f>'[1]1'!MNB51</f>
        <v>0</v>
      </c>
      <c r="MNC35" s="11">
        <f>'[1]1'!MNC51</f>
        <v>0</v>
      </c>
      <c r="MND35" s="11">
        <f>'[1]1'!MND51</f>
        <v>0</v>
      </c>
      <c r="MNE35" s="11">
        <f>'[1]1'!MNE51</f>
        <v>0</v>
      </c>
      <c r="MNF35" s="11">
        <f>'[1]1'!MNF51</f>
        <v>0</v>
      </c>
      <c r="MNG35" s="11">
        <f>'[1]1'!MNG51</f>
        <v>0</v>
      </c>
      <c r="MNH35" s="11">
        <f>'[1]1'!MNH51</f>
        <v>0</v>
      </c>
      <c r="MNI35" s="11">
        <f>'[1]1'!MNI51</f>
        <v>0</v>
      </c>
      <c r="MNJ35" s="11">
        <f>'[1]1'!MNJ51</f>
        <v>0</v>
      </c>
      <c r="MNK35" s="11">
        <f>'[1]1'!MNK51</f>
        <v>0</v>
      </c>
      <c r="MNL35" s="11">
        <f>'[1]1'!MNL51</f>
        <v>0</v>
      </c>
      <c r="MNM35" s="11">
        <f>'[1]1'!MNM51</f>
        <v>0</v>
      </c>
      <c r="MNN35" s="11">
        <f>'[1]1'!MNN51</f>
        <v>0</v>
      </c>
      <c r="MNO35" s="11">
        <f>'[1]1'!MNO51</f>
        <v>0</v>
      </c>
      <c r="MNP35" s="11">
        <f>'[1]1'!MNP51</f>
        <v>0</v>
      </c>
      <c r="MNQ35" s="11">
        <f>'[1]1'!MNQ51</f>
        <v>0</v>
      </c>
      <c r="MNR35" s="11">
        <f>'[1]1'!MNR51</f>
        <v>0</v>
      </c>
      <c r="MNS35" s="11">
        <f>'[1]1'!MNS51</f>
        <v>0</v>
      </c>
      <c r="MNT35" s="11">
        <f>'[1]1'!MNT51</f>
        <v>0</v>
      </c>
      <c r="MNU35" s="11">
        <f>'[1]1'!MNU51</f>
        <v>0</v>
      </c>
      <c r="MNV35" s="11">
        <f>'[1]1'!MNV51</f>
        <v>0</v>
      </c>
      <c r="MNW35" s="11">
        <f>'[1]1'!MNW51</f>
        <v>0</v>
      </c>
      <c r="MNX35" s="11">
        <f>'[1]1'!MNX51</f>
        <v>0</v>
      </c>
      <c r="MNY35" s="11">
        <f>'[1]1'!MNY51</f>
        <v>0</v>
      </c>
      <c r="MNZ35" s="11">
        <f>'[1]1'!MNZ51</f>
        <v>0</v>
      </c>
      <c r="MOA35" s="11">
        <f>'[1]1'!MOA51</f>
        <v>0</v>
      </c>
      <c r="MOB35" s="11">
        <f>'[1]1'!MOB51</f>
        <v>0</v>
      </c>
      <c r="MOC35" s="11">
        <f>'[1]1'!MOC51</f>
        <v>0</v>
      </c>
      <c r="MOD35" s="11">
        <f>'[1]1'!MOD51</f>
        <v>0</v>
      </c>
      <c r="MOE35" s="11">
        <f>'[1]1'!MOE51</f>
        <v>0</v>
      </c>
      <c r="MOF35" s="11">
        <f>'[1]1'!MOF51</f>
        <v>0</v>
      </c>
      <c r="MOG35" s="11">
        <f>'[1]1'!MOG51</f>
        <v>0</v>
      </c>
      <c r="MOH35" s="11">
        <f>'[1]1'!MOH51</f>
        <v>0</v>
      </c>
      <c r="MOI35" s="11">
        <f>'[1]1'!MOI51</f>
        <v>0</v>
      </c>
      <c r="MOJ35" s="11">
        <f>'[1]1'!MOJ51</f>
        <v>0</v>
      </c>
      <c r="MOK35" s="11">
        <f>'[1]1'!MOK51</f>
        <v>0</v>
      </c>
      <c r="MOL35" s="11">
        <f>'[1]1'!MOL51</f>
        <v>0</v>
      </c>
      <c r="MOM35" s="11">
        <f>'[1]1'!MOM51</f>
        <v>0</v>
      </c>
      <c r="MON35" s="11">
        <f>'[1]1'!MON51</f>
        <v>0</v>
      </c>
      <c r="MOO35" s="11">
        <f>'[1]1'!MOO51</f>
        <v>0</v>
      </c>
      <c r="MOP35" s="11">
        <f>'[1]1'!MOP51</f>
        <v>0</v>
      </c>
      <c r="MOQ35" s="11">
        <f>'[1]1'!MOQ51</f>
        <v>0</v>
      </c>
      <c r="MOR35" s="11">
        <f>'[1]1'!MOR51</f>
        <v>0</v>
      </c>
      <c r="MOS35" s="11">
        <f>'[1]1'!MOS51</f>
        <v>0</v>
      </c>
      <c r="MOT35" s="11">
        <f>'[1]1'!MOT51</f>
        <v>0</v>
      </c>
      <c r="MOU35" s="11">
        <f>'[1]1'!MOU51</f>
        <v>0</v>
      </c>
      <c r="MOV35" s="11">
        <f>'[1]1'!MOV51</f>
        <v>0</v>
      </c>
      <c r="MOW35" s="11">
        <f>'[1]1'!MOW51</f>
        <v>0</v>
      </c>
      <c r="MOX35" s="11">
        <f>'[1]1'!MOX51</f>
        <v>0</v>
      </c>
      <c r="MOY35" s="11">
        <f>'[1]1'!MOY51</f>
        <v>0</v>
      </c>
      <c r="MOZ35" s="11">
        <f>'[1]1'!MOZ51</f>
        <v>0</v>
      </c>
      <c r="MPA35" s="11">
        <f>'[1]1'!MPA51</f>
        <v>0</v>
      </c>
      <c r="MPB35" s="11">
        <f>'[1]1'!MPB51</f>
        <v>0</v>
      </c>
      <c r="MPC35" s="11">
        <f>'[1]1'!MPC51</f>
        <v>0</v>
      </c>
      <c r="MPD35" s="11">
        <f>'[1]1'!MPD51</f>
        <v>0</v>
      </c>
      <c r="MPE35" s="11">
        <f>'[1]1'!MPE51</f>
        <v>0</v>
      </c>
      <c r="MPF35" s="11">
        <f>'[1]1'!MPF51</f>
        <v>0</v>
      </c>
      <c r="MPG35" s="11">
        <f>'[1]1'!MPG51</f>
        <v>0</v>
      </c>
      <c r="MPH35" s="11">
        <f>'[1]1'!MPH51</f>
        <v>0</v>
      </c>
      <c r="MPI35" s="11">
        <f>'[1]1'!MPI51</f>
        <v>0</v>
      </c>
      <c r="MPJ35" s="11">
        <f>'[1]1'!MPJ51</f>
        <v>0</v>
      </c>
      <c r="MPK35" s="11">
        <f>'[1]1'!MPK51</f>
        <v>0</v>
      </c>
      <c r="MPL35" s="11">
        <f>'[1]1'!MPL51</f>
        <v>0</v>
      </c>
      <c r="MPM35" s="11">
        <f>'[1]1'!MPM51</f>
        <v>0</v>
      </c>
      <c r="MPN35" s="11">
        <f>'[1]1'!MPN51</f>
        <v>0</v>
      </c>
      <c r="MPO35" s="11">
        <f>'[1]1'!MPO51</f>
        <v>0</v>
      </c>
      <c r="MPP35" s="11">
        <f>'[1]1'!MPP51</f>
        <v>0</v>
      </c>
      <c r="MPQ35" s="11">
        <f>'[1]1'!MPQ51</f>
        <v>0</v>
      </c>
      <c r="MPR35" s="11">
        <f>'[1]1'!MPR51</f>
        <v>0</v>
      </c>
      <c r="MPS35" s="11">
        <f>'[1]1'!MPS51</f>
        <v>0</v>
      </c>
      <c r="MPT35" s="11">
        <f>'[1]1'!MPT51</f>
        <v>0</v>
      </c>
      <c r="MPU35" s="11">
        <f>'[1]1'!MPU51</f>
        <v>0</v>
      </c>
      <c r="MPV35" s="11">
        <f>'[1]1'!MPV51</f>
        <v>0</v>
      </c>
      <c r="MPW35" s="11">
        <f>'[1]1'!MPW51</f>
        <v>0</v>
      </c>
      <c r="MPX35" s="11">
        <f>'[1]1'!MPX51</f>
        <v>0</v>
      </c>
      <c r="MPY35" s="11">
        <f>'[1]1'!MPY51</f>
        <v>0</v>
      </c>
      <c r="MPZ35" s="11">
        <f>'[1]1'!MPZ51</f>
        <v>0</v>
      </c>
      <c r="MQA35" s="11">
        <f>'[1]1'!MQA51</f>
        <v>0</v>
      </c>
      <c r="MQB35" s="11">
        <f>'[1]1'!MQB51</f>
        <v>0</v>
      </c>
      <c r="MQC35" s="11">
        <f>'[1]1'!MQC51</f>
        <v>0</v>
      </c>
      <c r="MQD35" s="11">
        <f>'[1]1'!MQD51</f>
        <v>0</v>
      </c>
      <c r="MQE35" s="11">
        <f>'[1]1'!MQE51</f>
        <v>0</v>
      </c>
      <c r="MQF35" s="11">
        <f>'[1]1'!MQF51</f>
        <v>0</v>
      </c>
      <c r="MQG35" s="11">
        <f>'[1]1'!MQG51</f>
        <v>0</v>
      </c>
      <c r="MQH35" s="11">
        <f>'[1]1'!MQH51</f>
        <v>0</v>
      </c>
      <c r="MQI35" s="11">
        <f>'[1]1'!MQI51</f>
        <v>0</v>
      </c>
      <c r="MQJ35" s="11">
        <f>'[1]1'!MQJ51</f>
        <v>0</v>
      </c>
      <c r="MQK35" s="11">
        <f>'[1]1'!MQK51</f>
        <v>0</v>
      </c>
      <c r="MQL35" s="11">
        <f>'[1]1'!MQL51</f>
        <v>0</v>
      </c>
      <c r="MQM35" s="11">
        <f>'[1]1'!MQM51</f>
        <v>0</v>
      </c>
      <c r="MQN35" s="11">
        <f>'[1]1'!MQN51</f>
        <v>0</v>
      </c>
      <c r="MQO35" s="11">
        <f>'[1]1'!MQO51</f>
        <v>0</v>
      </c>
      <c r="MQP35" s="11">
        <f>'[1]1'!MQP51</f>
        <v>0</v>
      </c>
      <c r="MQQ35" s="11">
        <f>'[1]1'!MQQ51</f>
        <v>0</v>
      </c>
      <c r="MQR35" s="11">
        <f>'[1]1'!MQR51</f>
        <v>0</v>
      </c>
      <c r="MQS35" s="11">
        <f>'[1]1'!MQS51</f>
        <v>0</v>
      </c>
      <c r="MQT35" s="11">
        <f>'[1]1'!MQT51</f>
        <v>0</v>
      </c>
      <c r="MQU35" s="11">
        <f>'[1]1'!MQU51</f>
        <v>0</v>
      </c>
      <c r="MQV35" s="11">
        <f>'[1]1'!MQV51</f>
        <v>0</v>
      </c>
      <c r="MQW35" s="11">
        <f>'[1]1'!MQW51</f>
        <v>0</v>
      </c>
      <c r="MQX35" s="11">
        <f>'[1]1'!MQX51</f>
        <v>0</v>
      </c>
      <c r="MQY35" s="11">
        <f>'[1]1'!MQY51</f>
        <v>0</v>
      </c>
      <c r="MQZ35" s="11">
        <f>'[1]1'!MQZ51</f>
        <v>0</v>
      </c>
      <c r="MRA35" s="11">
        <f>'[1]1'!MRA51</f>
        <v>0</v>
      </c>
      <c r="MRB35" s="11">
        <f>'[1]1'!MRB51</f>
        <v>0</v>
      </c>
      <c r="MRC35" s="11">
        <f>'[1]1'!MRC51</f>
        <v>0</v>
      </c>
      <c r="MRD35" s="11">
        <f>'[1]1'!MRD51</f>
        <v>0</v>
      </c>
      <c r="MRE35" s="11">
        <f>'[1]1'!MRE51</f>
        <v>0</v>
      </c>
      <c r="MRF35" s="11">
        <f>'[1]1'!MRF51</f>
        <v>0</v>
      </c>
      <c r="MRG35" s="11">
        <f>'[1]1'!MRG51</f>
        <v>0</v>
      </c>
      <c r="MRH35" s="11">
        <f>'[1]1'!MRH51</f>
        <v>0</v>
      </c>
      <c r="MRI35" s="11">
        <f>'[1]1'!MRI51</f>
        <v>0</v>
      </c>
      <c r="MRJ35" s="11">
        <f>'[1]1'!MRJ51</f>
        <v>0</v>
      </c>
      <c r="MRK35" s="11">
        <f>'[1]1'!MRK51</f>
        <v>0</v>
      </c>
      <c r="MRL35" s="11">
        <f>'[1]1'!MRL51</f>
        <v>0</v>
      </c>
      <c r="MRM35" s="11">
        <f>'[1]1'!MRM51</f>
        <v>0</v>
      </c>
      <c r="MRN35" s="11">
        <f>'[1]1'!MRN51</f>
        <v>0</v>
      </c>
      <c r="MRO35" s="11">
        <f>'[1]1'!MRO51</f>
        <v>0</v>
      </c>
      <c r="MRP35" s="11">
        <f>'[1]1'!MRP51</f>
        <v>0</v>
      </c>
      <c r="MRQ35" s="11">
        <f>'[1]1'!MRQ51</f>
        <v>0</v>
      </c>
      <c r="MRR35" s="11">
        <f>'[1]1'!MRR51</f>
        <v>0</v>
      </c>
      <c r="MRS35" s="11">
        <f>'[1]1'!MRS51</f>
        <v>0</v>
      </c>
      <c r="MRT35" s="11">
        <f>'[1]1'!MRT51</f>
        <v>0</v>
      </c>
      <c r="MRU35" s="11">
        <f>'[1]1'!MRU51</f>
        <v>0</v>
      </c>
      <c r="MRV35" s="11">
        <f>'[1]1'!MRV51</f>
        <v>0</v>
      </c>
      <c r="MRW35" s="11">
        <f>'[1]1'!MRW51</f>
        <v>0</v>
      </c>
      <c r="MRX35" s="11">
        <f>'[1]1'!MRX51</f>
        <v>0</v>
      </c>
      <c r="MRY35" s="11">
        <f>'[1]1'!MRY51</f>
        <v>0</v>
      </c>
      <c r="MRZ35" s="11">
        <f>'[1]1'!MRZ51</f>
        <v>0</v>
      </c>
      <c r="MSA35" s="11">
        <f>'[1]1'!MSA51</f>
        <v>0</v>
      </c>
      <c r="MSB35" s="11">
        <f>'[1]1'!MSB51</f>
        <v>0</v>
      </c>
      <c r="MSC35" s="11">
        <f>'[1]1'!MSC51</f>
        <v>0</v>
      </c>
      <c r="MSD35" s="11">
        <f>'[1]1'!MSD51</f>
        <v>0</v>
      </c>
      <c r="MSE35" s="11">
        <f>'[1]1'!MSE51</f>
        <v>0</v>
      </c>
      <c r="MSF35" s="11">
        <f>'[1]1'!MSF51</f>
        <v>0</v>
      </c>
      <c r="MSG35" s="11">
        <f>'[1]1'!MSG51</f>
        <v>0</v>
      </c>
      <c r="MSH35" s="11">
        <f>'[1]1'!MSH51</f>
        <v>0</v>
      </c>
      <c r="MSI35" s="11">
        <f>'[1]1'!MSI51</f>
        <v>0</v>
      </c>
      <c r="MSJ35" s="11">
        <f>'[1]1'!MSJ51</f>
        <v>0</v>
      </c>
      <c r="MSK35" s="11">
        <f>'[1]1'!MSK51</f>
        <v>0</v>
      </c>
      <c r="MSL35" s="11">
        <f>'[1]1'!MSL51</f>
        <v>0</v>
      </c>
      <c r="MSM35" s="11">
        <f>'[1]1'!MSM51</f>
        <v>0</v>
      </c>
      <c r="MSN35" s="11">
        <f>'[1]1'!MSN51</f>
        <v>0</v>
      </c>
      <c r="MSO35" s="11">
        <f>'[1]1'!MSO51</f>
        <v>0</v>
      </c>
      <c r="MSP35" s="11">
        <f>'[1]1'!MSP51</f>
        <v>0</v>
      </c>
      <c r="MSQ35" s="11">
        <f>'[1]1'!MSQ51</f>
        <v>0</v>
      </c>
      <c r="MSR35" s="11">
        <f>'[1]1'!MSR51</f>
        <v>0</v>
      </c>
      <c r="MSS35" s="11">
        <f>'[1]1'!MSS51</f>
        <v>0</v>
      </c>
      <c r="MST35" s="11">
        <f>'[1]1'!MST51</f>
        <v>0</v>
      </c>
      <c r="MSU35" s="11">
        <f>'[1]1'!MSU51</f>
        <v>0</v>
      </c>
      <c r="MSV35" s="11">
        <f>'[1]1'!MSV51</f>
        <v>0</v>
      </c>
      <c r="MSW35" s="11">
        <f>'[1]1'!MSW51</f>
        <v>0</v>
      </c>
      <c r="MSX35" s="11">
        <f>'[1]1'!MSX51</f>
        <v>0</v>
      </c>
      <c r="MSY35" s="11">
        <f>'[1]1'!MSY51</f>
        <v>0</v>
      </c>
      <c r="MSZ35" s="11">
        <f>'[1]1'!MSZ51</f>
        <v>0</v>
      </c>
      <c r="MTA35" s="11">
        <f>'[1]1'!MTA51</f>
        <v>0</v>
      </c>
      <c r="MTB35" s="11">
        <f>'[1]1'!MTB51</f>
        <v>0</v>
      </c>
      <c r="MTC35" s="11">
        <f>'[1]1'!MTC51</f>
        <v>0</v>
      </c>
      <c r="MTD35" s="11">
        <f>'[1]1'!MTD51</f>
        <v>0</v>
      </c>
      <c r="MTE35" s="11">
        <f>'[1]1'!MTE51</f>
        <v>0</v>
      </c>
      <c r="MTF35" s="11">
        <f>'[1]1'!MTF51</f>
        <v>0</v>
      </c>
      <c r="MTG35" s="11">
        <f>'[1]1'!MTG51</f>
        <v>0</v>
      </c>
      <c r="MTH35" s="11">
        <f>'[1]1'!MTH51</f>
        <v>0</v>
      </c>
      <c r="MTI35" s="11">
        <f>'[1]1'!MTI51</f>
        <v>0</v>
      </c>
      <c r="MTJ35" s="11">
        <f>'[1]1'!MTJ51</f>
        <v>0</v>
      </c>
      <c r="MTK35" s="11">
        <f>'[1]1'!MTK51</f>
        <v>0</v>
      </c>
      <c r="MTL35" s="11">
        <f>'[1]1'!MTL51</f>
        <v>0</v>
      </c>
      <c r="MTM35" s="11">
        <f>'[1]1'!MTM51</f>
        <v>0</v>
      </c>
      <c r="MTN35" s="11">
        <f>'[1]1'!MTN51</f>
        <v>0</v>
      </c>
      <c r="MTO35" s="11">
        <f>'[1]1'!MTO51</f>
        <v>0</v>
      </c>
      <c r="MTP35" s="11">
        <f>'[1]1'!MTP51</f>
        <v>0</v>
      </c>
      <c r="MTQ35" s="11">
        <f>'[1]1'!MTQ51</f>
        <v>0</v>
      </c>
      <c r="MTR35" s="11">
        <f>'[1]1'!MTR51</f>
        <v>0</v>
      </c>
      <c r="MTS35" s="11">
        <f>'[1]1'!MTS51</f>
        <v>0</v>
      </c>
      <c r="MTT35" s="11">
        <f>'[1]1'!MTT51</f>
        <v>0</v>
      </c>
      <c r="MTU35" s="11">
        <f>'[1]1'!MTU51</f>
        <v>0</v>
      </c>
      <c r="MTV35" s="11">
        <f>'[1]1'!MTV51</f>
        <v>0</v>
      </c>
      <c r="MTW35" s="11">
        <f>'[1]1'!MTW51</f>
        <v>0</v>
      </c>
      <c r="MTX35" s="11">
        <f>'[1]1'!MTX51</f>
        <v>0</v>
      </c>
      <c r="MTY35" s="11">
        <f>'[1]1'!MTY51</f>
        <v>0</v>
      </c>
      <c r="MTZ35" s="11">
        <f>'[1]1'!MTZ51</f>
        <v>0</v>
      </c>
      <c r="MUA35" s="11">
        <f>'[1]1'!MUA51</f>
        <v>0</v>
      </c>
      <c r="MUB35" s="11">
        <f>'[1]1'!MUB51</f>
        <v>0</v>
      </c>
      <c r="MUC35" s="11">
        <f>'[1]1'!MUC51</f>
        <v>0</v>
      </c>
      <c r="MUD35" s="11">
        <f>'[1]1'!MUD51</f>
        <v>0</v>
      </c>
      <c r="MUE35" s="11">
        <f>'[1]1'!MUE51</f>
        <v>0</v>
      </c>
      <c r="MUF35" s="11">
        <f>'[1]1'!MUF51</f>
        <v>0</v>
      </c>
      <c r="MUG35" s="11">
        <f>'[1]1'!MUG51</f>
        <v>0</v>
      </c>
      <c r="MUH35" s="11">
        <f>'[1]1'!MUH51</f>
        <v>0</v>
      </c>
      <c r="MUI35" s="11">
        <f>'[1]1'!MUI51</f>
        <v>0</v>
      </c>
      <c r="MUJ35" s="11">
        <f>'[1]1'!MUJ51</f>
        <v>0</v>
      </c>
      <c r="MUK35" s="11">
        <f>'[1]1'!MUK51</f>
        <v>0</v>
      </c>
      <c r="MUL35" s="11">
        <f>'[1]1'!MUL51</f>
        <v>0</v>
      </c>
      <c r="MUM35" s="11">
        <f>'[1]1'!MUM51</f>
        <v>0</v>
      </c>
      <c r="MUN35" s="11">
        <f>'[1]1'!MUN51</f>
        <v>0</v>
      </c>
      <c r="MUO35" s="11">
        <f>'[1]1'!MUO51</f>
        <v>0</v>
      </c>
      <c r="MUP35" s="11">
        <f>'[1]1'!MUP51</f>
        <v>0</v>
      </c>
      <c r="MUQ35" s="11">
        <f>'[1]1'!MUQ51</f>
        <v>0</v>
      </c>
      <c r="MUR35" s="11">
        <f>'[1]1'!MUR51</f>
        <v>0</v>
      </c>
      <c r="MUS35" s="11">
        <f>'[1]1'!MUS51</f>
        <v>0</v>
      </c>
      <c r="MUT35" s="11">
        <f>'[1]1'!MUT51</f>
        <v>0</v>
      </c>
      <c r="MUU35" s="11">
        <f>'[1]1'!MUU51</f>
        <v>0</v>
      </c>
      <c r="MUV35" s="11">
        <f>'[1]1'!MUV51</f>
        <v>0</v>
      </c>
      <c r="MUW35" s="11">
        <f>'[1]1'!MUW51</f>
        <v>0</v>
      </c>
      <c r="MUX35" s="11">
        <f>'[1]1'!MUX51</f>
        <v>0</v>
      </c>
      <c r="MUY35" s="11">
        <f>'[1]1'!MUY51</f>
        <v>0</v>
      </c>
      <c r="MUZ35" s="11">
        <f>'[1]1'!MUZ51</f>
        <v>0</v>
      </c>
      <c r="MVA35" s="11">
        <f>'[1]1'!MVA51</f>
        <v>0</v>
      </c>
      <c r="MVB35" s="11">
        <f>'[1]1'!MVB51</f>
        <v>0</v>
      </c>
      <c r="MVC35" s="11">
        <f>'[1]1'!MVC51</f>
        <v>0</v>
      </c>
      <c r="MVD35" s="11">
        <f>'[1]1'!MVD51</f>
        <v>0</v>
      </c>
      <c r="MVE35" s="11">
        <f>'[1]1'!MVE51</f>
        <v>0</v>
      </c>
      <c r="MVF35" s="11">
        <f>'[1]1'!MVF51</f>
        <v>0</v>
      </c>
      <c r="MVG35" s="11">
        <f>'[1]1'!MVG51</f>
        <v>0</v>
      </c>
      <c r="MVH35" s="11">
        <f>'[1]1'!MVH51</f>
        <v>0</v>
      </c>
      <c r="MVI35" s="11">
        <f>'[1]1'!MVI51</f>
        <v>0</v>
      </c>
      <c r="MVJ35" s="11">
        <f>'[1]1'!MVJ51</f>
        <v>0</v>
      </c>
      <c r="MVK35" s="11">
        <f>'[1]1'!MVK51</f>
        <v>0</v>
      </c>
      <c r="MVL35" s="11">
        <f>'[1]1'!MVL51</f>
        <v>0</v>
      </c>
      <c r="MVM35" s="11">
        <f>'[1]1'!MVM51</f>
        <v>0</v>
      </c>
      <c r="MVN35" s="11">
        <f>'[1]1'!MVN51</f>
        <v>0</v>
      </c>
      <c r="MVO35" s="11">
        <f>'[1]1'!MVO51</f>
        <v>0</v>
      </c>
      <c r="MVP35" s="11">
        <f>'[1]1'!MVP51</f>
        <v>0</v>
      </c>
      <c r="MVQ35" s="11">
        <f>'[1]1'!MVQ51</f>
        <v>0</v>
      </c>
      <c r="MVR35" s="11">
        <f>'[1]1'!MVR51</f>
        <v>0</v>
      </c>
      <c r="MVS35" s="11">
        <f>'[1]1'!MVS51</f>
        <v>0</v>
      </c>
      <c r="MVT35" s="11">
        <f>'[1]1'!MVT51</f>
        <v>0</v>
      </c>
      <c r="MVU35" s="11">
        <f>'[1]1'!MVU51</f>
        <v>0</v>
      </c>
      <c r="MVV35" s="11">
        <f>'[1]1'!MVV51</f>
        <v>0</v>
      </c>
      <c r="MVW35" s="11">
        <f>'[1]1'!MVW51</f>
        <v>0</v>
      </c>
      <c r="MVX35" s="11">
        <f>'[1]1'!MVX51</f>
        <v>0</v>
      </c>
      <c r="MVY35" s="11">
        <f>'[1]1'!MVY51</f>
        <v>0</v>
      </c>
      <c r="MVZ35" s="11">
        <f>'[1]1'!MVZ51</f>
        <v>0</v>
      </c>
      <c r="MWA35" s="11">
        <f>'[1]1'!MWA51</f>
        <v>0</v>
      </c>
      <c r="MWB35" s="11">
        <f>'[1]1'!MWB51</f>
        <v>0</v>
      </c>
      <c r="MWC35" s="11">
        <f>'[1]1'!MWC51</f>
        <v>0</v>
      </c>
      <c r="MWD35" s="11">
        <f>'[1]1'!MWD51</f>
        <v>0</v>
      </c>
      <c r="MWE35" s="11">
        <f>'[1]1'!MWE51</f>
        <v>0</v>
      </c>
      <c r="MWF35" s="11">
        <f>'[1]1'!MWF51</f>
        <v>0</v>
      </c>
      <c r="MWG35" s="11">
        <f>'[1]1'!MWG51</f>
        <v>0</v>
      </c>
      <c r="MWH35" s="11">
        <f>'[1]1'!MWH51</f>
        <v>0</v>
      </c>
      <c r="MWI35" s="11">
        <f>'[1]1'!MWI51</f>
        <v>0</v>
      </c>
      <c r="MWJ35" s="11">
        <f>'[1]1'!MWJ51</f>
        <v>0</v>
      </c>
      <c r="MWK35" s="11">
        <f>'[1]1'!MWK51</f>
        <v>0</v>
      </c>
      <c r="MWL35" s="11">
        <f>'[1]1'!MWL51</f>
        <v>0</v>
      </c>
      <c r="MWM35" s="11">
        <f>'[1]1'!MWM51</f>
        <v>0</v>
      </c>
      <c r="MWN35" s="11">
        <f>'[1]1'!MWN51</f>
        <v>0</v>
      </c>
      <c r="MWO35" s="11">
        <f>'[1]1'!MWO51</f>
        <v>0</v>
      </c>
      <c r="MWP35" s="11">
        <f>'[1]1'!MWP51</f>
        <v>0</v>
      </c>
      <c r="MWQ35" s="11">
        <f>'[1]1'!MWQ51</f>
        <v>0</v>
      </c>
      <c r="MWR35" s="11">
        <f>'[1]1'!MWR51</f>
        <v>0</v>
      </c>
      <c r="MWS35" s="11">
        <f>'[1]1'!MWS51</f>
        <v>0</v>
      </c>
      <c r="MWT35" s="11">
        <f>'[1]1'!MWT51</f>
        <v>0</v>
      </c>
      <c r="MWU35" s="11">
        <f>'[1]1'!MWU51</f>
        <v>0</v>
      </c>
      <c r="MWV35" s="11">
        <f>'[1]1'!MWV51</f>
        <v>0</v>
      </c>
      <c r="MWW35" s="11">
        <f>'[1]1'!MWW51</f>
        <v>0</v>
      </c>
      <c r="MWX35" s="11">
        <f>'[1]1'!MWX51</f>
        <v>0</v>
      </c>
      <c r="MWY35" s="11">
        <f>'[1]1'!MWY51</f>
        <v>0</v>
      </c>
      <c r="MWZ35" s="11">
        <f>'[1]1'!MWZ51</f>
        <v>0</v>
      </c>
      <c r="MXA35" s="11">
        <f>'[1]1'!MXA51</f>
        <v>0</v>
      </c>
      <c r="MXB35" s="11">
        <f>'[1]1'!MXB51</f>
        <v>0</v>
      </c>
      <c r="MXC35" s="11">
        <f>'[1]1'!MXC51</f>
        <v>0</v>
      </c>
      <c r="MXD35" s="11">
        <f>'[1]1'!MXD51</f>
        <v>0</v>
      </c>
      <c r="MXE35" s="11">
        <f>'[1]1'!MXE51</f>
        <v>0</v>
      </c>
      <c r="MXF35" s="11">
        <f>'[1]1'!MXF51</f>
        <v>0</v>
      </c>
      <c r="MXG35" s="11">
        <f>'[1]1'!MXG51</f>
        <v>0</v>
      </c>
      <c r="MXH35" s="11">
        <f>'[1]1'!MXH51</f>
        <v>0</v>
      </c>
      <c r="MXI35" s="11">
        <f>'[1]1'!MXI51</f>
        <v>0</v>
      </c>
      <c r="MXJ35" s="11">
        <f>'[1]1'!MXJ51</f>
        <v>0</v>
      </c>
      <c r="MXK35" s="11">
        <f>'[1]1'!MXK51</f>
        <v>0</v>
      </c>
      <c r="MXL35" s="11">
        <f>'[1]1'!MXL51</f>
        <v>0</v>
      </c>
      <c r="MXM35" s="11">
        <f>'[1]1'!MXM51</f>
        <v>0</v>
      </c>
      <c r="MXN35" s="11">
        <f>'[1]1'!MXN51</f>
        <v>0</v>
      </c>
      <c r="MXO35" s="11">
        <f>'[1]1'!MXO51</f>
        <v>0</v>
      </c>
      <c r="MXP35" s="11">
        <f>'[1]1'!MXP51</f>
        <v>0</v>
      </c>
      <c r="MXQ35" s="11">
        <f>'[1]1'!MXQ51</f>
        <v>0</v>
      </c>
      <c r="MXR35" s="11">
        <f>'[1]1'!MXR51</f>
        <v>0</v>
      </c>
      <c r="MXS35" s="11">
        <f>'[1]1'!MXS51</f>
        <v>0</v>
      </c>
      <c r="MXT35" s="11">
        <f>'[1]1'!MXT51</f>
        <v>0</v>
      </c>
      <c r="MXU35" s="11">
        <f>'[1]1'!MXU51</f>
        <v>0</v>
      </c>
      <c r="MXV35" s="11">
        <f>'[1]1'!MXV51</f>
        <v>0</v>
      </c>
      <c r="MXW35" s="11">
        <f>'[1]1'!MXW51</f>
        <v>0</v>
      </c>
      <c r="MXX35" s="11">
        <f>'[1]1'!MXX51</f>
        <v>0</v>
      </c>
      <c r="MXY35" s="11">
        <f>'[1]1'!MXY51</f>
        <v>0</v>
      </c>
      <c r="MXZ35" s="11">
        <f>'[1]1'!MXZ51</f>
        <v>0</v>
      </c>
      <c r="MYA35" s="11">
        <f>'[1]1'!MYA51</f>
        <v>0</v>
      </c>
      <c r="MYB35" s="11">
        <f>'[1]1'!MYB51</f>
        <v>0</v>
      </c>
      <c r="MYC35" s="11">
        <f>'[1]1'!MYC51</f>
        <v>0</v>
      </c>
      <c r="MYD35" s="11">
        <f>'[1]1'!MYD51</f>
        <v>0</v>
      </c>
      <c r="MYE35" s="11">
        <f>'[1]1'!MYE51</f>
        <v>0</v>
      </c>
      <c r="MYF35" s="11">
        <f>'[1]1'!MYF51</f>
        <v>0</v>
      </c>
      <c r="MYG35" s="11">
        <f>'[1]1'!MYG51</f>
        <v>0</v>
      </c>
      <c r="MYH35" s="11">
        <f>'[1]1'!MYH51</f>
        <v>0</v>
      </c>
      <c r="MYI35" s="11">
        <f>'[1]1'!MYI51</f>
        <v>0</v>
      </c>
      <c r="MYJ35" s="11">
        <f>'[1]1'!MYJ51</f>
        <v>0</v>
      </c>
      <c r="MYK35" s="11">
        <f>'[1]1'!MYK51</f>
        <v>0</v>
      </c>
      <c r="MYL35" s="11">
        <f>'[1]1'!MYL51</f>
        <v>0</v>
      </c>
      <c r="MYM35" s="11">
        <f>'[1]1'!MYM51</f>
        <v>0</v>
      </c>
      <c r="MYN35" s="11">
        <f>'[1]1'!MYN51</f>
        <v>0</v>
      </c>
      <c r="MYO35" s="11">
        <f>'[1]1'!MYO51</f>
        <v>0</v>
      </c>
      <c r="MYP35" s="11">
        <f>'[1]1'!MYP51</f>
        <v>0</v>
      </c>
      <c r="MYQ35" s="11">
        <f>'[1]1'!MYQ51</f>
        <v>0</v>
      </c>
      <c r="MYR35" s="11">
        <f>'[1]1'!MYR51</f>
        <v>0</v>
      </c>
      <c r="MYS35" s="11">
        <f>'[1]1'!MYS51</f>
        <v>0</v>
      </c>
      <c r="MYT35" s="11">
        <f>'[1]1'!MYT51</f>
        <v>0</v>
      </c>
      <c r="MYU35" s="11">
        <f>'[1]1'!MYU51</f>
        <v>0</v>
      </c>
      <c r="MYV35" s="11">
        <f>'[1]1'!MYV51</f>
        <v>0</v>
      </c>
      <c r="MYW35" s="11">
        <f>'[1]1'!MYW51</f>
        <v>0</v>
      </c>
      <c r="MYX35" s="11">
        <f>'[1]1'!MYX51</f>
        <v>0</v>
      </c>
      <c r="MYY35" s="11">
        <f>'[1]1'!MYY51</f>
        <v>0</v>
      </c>
      <c r="MYZ35" s="11">
        <f>'[1]1'!MYZ51</f>
        <v>0</v>
      </c>
      <c r="MZA35" s="11">
        <f>'[1]1'!MZA51</f>
        <v>0</v>
      </c>
      <c r="MZB35" s="11">
        <f>'[1]1'!MZB51</f>
        <v>0</v>
      </c>
      <c r="MZC35" s="11">
        <f>'[1]1'!MZC51</f>
        <v>0</v>
      </c>
      <c r="MZD35" s="11">
        <f>'[1]1'!MZD51</f>
        <v>0</v>
      </c>
      <c r="MZE35" s="11">
        <f>'[1]1'!MZE51</f>
        <v>0</v>
      </c>
      <c r="MZF35" s="11">
        <f>'[1]1'!MZF51</f>
        <v>0</v>
      </c>
      <c r="MZG35" s="11">
        <f>'[1]1'!MZG51</f>
        <v>0</v>
      </c>
      <c r="MZH35" s="11">
        <f>'[1]1'!MZH51</f>
        <v>0</v>
      </c>
      <c r="MZI35" s="11">
        <f>'[1]1'!MZI51</f>
        <v>0</v>
      </c>
      <c r="MZJ35" s="11">
        <f>'[1]1'!MZJ51</f>
        <v>0</v>
      </c>
      <c r="MZK35" s="11">
        <f>'[1]1'!MZK51</f>
        <v>0</v>
      </c>
      <c r="MZL35" s="11">
        <f>'[1]1'!MZL51</f>
        <v>0</v>
      </c>
      <c r="MZM35" s="11">
        <f>'[1]1'!MZM51</f>
        <v>0</v>
      </c>
      <c r="MZN35" s="11">
        <f>'[1]1'!MZN51</f>
        <v>0</v>
      </c>
      <c r="MZO35" s="11">
        <f>'[1]1'!MZO51</f>
        <v>0</v>
      </c>
      <c r="MZP35" s="11">
        <f>'[1]1'!MZP51</f>
        <v>0</v>
      </c>
      <c r="MZQ35" s="11">
        <f>'[1]1'!MZQ51</f>
        <v>0</v>
      </c>
      <c r="MZR35" s="11">
        <f>'[1]1'!MZR51</f>
        <v>0</v>
      </c>
      <c r="MZS35" s="11">
        <f>'[1]1'!MZS51</f>
        <v>0</v>
      </c>
      <c r="MZT35" s="11">
        <f>'[1]1'!MZT51</f>
        <v>0</v>
      </c>
      <c r="MZU35" s="11">
        <f>'[1]1'!MZU51</f>
        <v>0</v>
      </c>
      <c r="MZV35" s="11">
        <f>'[1]1'!MZV51</f>
        <v>0</v>
      </c>
      <c r="MZW35" s="11">
        <f>'[1]1'!MZW51</f>
        <v>0</v>
      </c>
      <c r="MZX35" s="11">
        <f>'[1]1'!MZX51</f>
        <v>0</v>
      </c>
      <c r="MZY35" s="11">
        <f>'[1]1'!MZY51</f>
        <v>0</v>
      </c>
      <c r="MZZ35" s="11">
        <f>'[1]1'!MZZ51</f>
        <v>0</v>
      </c>
      <c r="NAA35" s="11">
        <f>'[1]1'!NAA51</f>
        <v>0</v>
      </c>
      <c r="NAB35" s="11">
        <f>'[1]1'!NAB51</f>
        <v>0</v>
      </c>
      <c r="NAC35" s="11">
        <f>'[1]1'!NAC51</f>
        <v>0</v>
      </c>
      <c r="NAD35" s="11">
        <f>'[1]1'!NAD51</f>
        <v>0</v>
      </c>
      <c r="NAE35" s="11">
        <f>'[1]1'!NAE51</f>
        <v>0</v>
      </c>
      <c r="NAF35" s="11">
        <f>'[1]1'!NAF51</f>
        <v>0</v>
      </c>
      <c r="NAG35" s="11">
        <f>'[1]1'!NAG51</f>
        <v>0</v>
      </c>
      <c r="NAH35" s="11">
        <f>'[1]1'!NAH51</f>
        <v>0</v>
      </c>
      <c r="NAI35" s="11">
        <f>'[1]1'!NAI51</f>
        <v>0</v>
      </c>
      <c r="NAJ35" s="11">
        <f>'[1]1'!NAJ51</f>
        <v>0</v>
      </c>
      <c r="NAK35" s="11">
        <f>'[1]1'!NAK51</f>
        <v>0</v>
      </c>
      <c r="NAL35" s="11">
        <f>'[1]1'!NAL51</f>
        <v>0</v>
      </c>
      <c r="NAM35" s="11">
        <f>'[1]1'!NAM51</f>
        <v>0</v>
      </c>
      <c r="NAN35" s="11">
        <f>'[1]1'!NAN51</f>
        <v>0</v>
      </c>
      <c r="NAO35" s="11">
        <f>'[1]1'!NAO51</f>
        <v>0</v>
      </c>
      <c r="NAP35" s="11">
        <f>'[1]1'!NAP51</f>
        <v>0</v>
      </c>
      <c r="NAQ35" s="11">
        <f>'[1]1'!NAQ51</f>
        <v>0</v>
      </c>
      <c r="NAR35" s="11">
        <f>'[1]1'!NAR51</f>
        <v>0</v>
      </c>
      <c r="NAS35" s="11">
        <f>'[1]1'!NAS51</f>
        <v>0</v>
      </c>
      <c r="NAT35" s="11">
        <f>'[1]1'!NAT51</f>
        <v>0</v>
      </c>
      <c r="NAU35" s="11">
        <f>'[1]1'!NAU51</f>
        <v>0</v>
      </c>
      <c r="NAV35" s="11">
        <f>'[1]1'!NAV51</f>
        <v>0</v>
      </c>
      <c r="NAW35" s="11">
        <f>'[1]1'!NAW51</f>
        <v>0</v>
      </c>
      <c r="NAX35" s="11">
        <f>'[1]1'!NAX51</f>
        <v>0</v>
      </c>
      <c r="NAY35" s="11">
        <f>'[1]1'!NAY51</f>
        <v>0</v>
      </c>
      <c r="NAZ35" s="11">
        <f>'[1]1'!NAZ51</f>
        <v>0</v>
      </c>
      <c r="NBA35" s="11">
        <f>'[1]1'!NBA51</f>
        <v>0</v>
      </c>
      <c r="NBB35" s="11">
        <f>'[1]1'!NBB51</f>
        <v>0</v>
      </c>
      <c r="NBC35" s="11">
        <f>'[1]1'!NBC51</f>
        <v>0</v>
      </c>
      <c r="NBD35" s="11">
        <f>'[1]1'!NBD51</f>
        <v>0</v>
      </c>
      <c r="NBE35" s="11">
        <f>'[1]1'!NBE51</f>
        <v>0</v>
      </c>
      <c r="NBF35" s="11">
        <f>'[1]1'!NBF51</f>
        <v>0</v>
      </c>
      <c r="NBG35" s="11">
        <f>'[1]1'!NBG51</f>
        <v>0</v>
      </c>
      <c r="NBH35" s="11">
        <f>'[1]1'!NBH51</f>
        <v>0</v>
      </c>
      <c r="NBI35" s="11">
        <f>'[1]1'!NBI51</f>
        <v>0</v>
      </c>
      <c r="NBJ35" s="11">
        <f>'[1]1'!NBJ51</f>
        <v>0</v>
      </c>
      <c r="NBK35" s="11">
        <f>'[1]1'!NBK51</f>
        <v>0</v>
      </c>
      <c r="NBL35" s="11">
        <f>'[1]1'!NBL51</f>
        <v>0</v>
      </c>
      <c r="NBM35" s="11">
        <f>'[1]1'!NBM51</f>
        <v>0</v>
      </c>
      <c r="NBN35" s="11">
        <f>'[1]1'!NBN51</f>
        <v>0</v>
      </c>
      <c r="NBO35" s="11">
        <f>'[1]1'!NBO51</f>
        <v>0</v>
      </c>
      <c r="NBP35" s="11">
        <f>'[1]1'!NBP51</f>
        <v>0</v>
      </c>
      <c r="NBQ35" s="11">
        <f>'[1]1'!NBQ51</f>
        <v>0</v>
      </c>
      <c r="NBR35" s="11">
        <f>'[1]1'!NBR51</f>
        <v>0</v>
      </c>
      <c r="NBS35" s="11">
        <f>'[1]1'!NBS51</f>
        <v>0</v>
      </c>
      <c r="NBT35" s="11">
        <f>'[1]1'!NBT51</f>
        <v>0</v>
      </c>
      <c r="NBU35" s="11">
        <f>'[1]1'!NBU51</f>
        <v>0</v>
      </c>
      <c r="NBV35" s="11">
        <f>'[1]1'!NBV51</f>
        <v>0</v>
      </c>
      <c r="NBW35" s="11">
        <f>'[1]1'!NBW51</f>
        <v>0</v>
      </c>
      <c r="NBX35" s="11">
        <f>'[1]1'!NBX51</f>
        <v>0</v>
      </c>
      <c r="NBY35" s="11">
        <f>'[1]1'!NBY51</f>
        <v>0</v>
      </c>
      <c r="NBZ35" s="11">
        <f>'[1]1'!NBZ51</f>
        <v>0</v>
      </c>
      <c r="NCA35" s="11">
        <f>'[1]1'!NCA51</f>
        <v>0</v>
      </c>
      <c r="NCB35" s="11">
        <f>'[1]1'!NCB51</f>
        <v>0</v>
      </c>
      <c r="NCC35" s="11">
        <f>'[1]1'!NCC51</f>
        <v>0</v>
      </c>
      <c r="NCD35" s="11">
        <f>'[1]1'!NCD51</f>
        <v>0</v>
      </c>
      <c r="NCE35" s="11">
        <f>'[1]1'!NCE51</f>
        <v>0</v>
      </c>
      <c r="NCF35" s="11">
        <f>'[1]1'!NCF51</f>
        <v>0</v>
      </c>
      <c r="NCG35" s="11">
        <f>'[1]1'!NCG51</f>
        <v>0</v>
      </c>
      <c r="NCH35" s="11">
        <f>'[1]1'!NCH51</f>
        <v>0</v>
      </c>
      <c r="NCI35" s="11">
        <f>'[1]1'!NCI51</f>
        <v>0</v>
      </c>
      <c r="NCJ35" s="11">
        <f>'[1]1'!NCJ51</f>
        <v>0</v>
      </c>
      <c r="NCK35" s="11">
        <f>'[1]1'!NCK51</f>
        <v>0</v>
      </c>
      <c r="NCL35" s="11">
        <f>'[1]1'!NCL51</f>
        <v>0</v>
      </c>
      <c r="NCM35" s="11">
        <f>'[1]1'!NCM51</f>
        <v>0</v>
      </c>
      <c r="NCN35" s="11">
        <f>'[1]1'!NCN51</f>
        <v>0</v>
      </c>
      <c r="NCO35" s="11">
        <f>'[1]1'!NCO51</f>
        <v>0</v>
      </c>
      <c r="NCP35" s="11">
        <f>'[1]1'!NCP51</f>
        <v>0</v>
      </c>
      <c r="NCQ35" s="11">
        <f>'[1]1'!NCQ51</f>
        <v>0</v>
      </c>
      <c r="NCR35" s="11">
        <f>'[1]1'!NCR51</f>
        <v>0</v>
      </c>
      <c r="NCS35" s="11">
        <f>'[1]1'!NCS51</f>
        <v>0</v>
      </c>
      <c r="NCT35" s="11">
        <f>'[1]1'!NCT51</f>
        <v>0</v>
      </c>
      <c r="NCU35" s="11">
        <f>'[1]1'!NCU51</f>
        <v>0</v>
      </c>
      <c r="NCV35" s="11">
        <f>'[1]1'!NCV51</f>
        <v>0</v>
      </c>
      <c r="NCW35" s="11">
        <f>'[1]1'!NCW51</f>
        <v>0</v>
      </c>
      <c r="NCX35" s="11">
        <f>'[1]1'!NCX51</f>
        <v>0</v>
      </c>
      <c r="NCY35" s="11">
        <f>'[1]1'!NCY51</f>
        <v>0</v>
      </c>
      <c r="NCZ35" s="11">
        <f>'[1]1'!NCZ51</f>
        <v>0</v>
      </c>
      <c r="NDA35" s="11">
        <f>'[1]1'!NDA51</f>
        <v>0</v>
      </c>
      <c r="NDB35" s="11">
        <f>'[1]1'!NDB51</f>
        <v>0</v>
      </c>
      <c r="NDC35" s="11">
        <f>'[1]1'!NDC51</f>
        <v>0</v>
      </c>
      <c r="NDD35" s="11">
        <f>'[1]1'!NDD51</f>
        <v>0</v>
      </c>
      <c r="NDE35" s="11">
        <f>'[1]1'!NDE51</f>
        <v>0</v>
      </c>
      <c r="NDF35" s="11">
        <f>'[1]1'!NDF51</f>
        <v>0</v>
      </c>
      <c r="NDG35" s="11">
        <f>'[1]1'!NDG51</f>
        <v>0</v>
      </c>
      <c r="NDH35" s="11">
        <f>'[1]1'!NDH51</f>
        <v>0</v>
      </c>
      <c r="NDI35" s="11">
        <f>'[1]1'!NDI51</f>
        <v>0</v>
      </c>
      <c r="NDJ35" s="11">
        <f>'[1]1'!NDJ51</f>
        <v>0</v>
      </c>
      <c r="NDK35" s="11">
        <f>'[1]1'!NDK51</f>
        <v>0</v>
      </c>
      <c r="NDL35" s="11">
        <f>'[1]1'!NDL51</f>
        <v>0</v>
      </c>
      <c r="NDM35" s="11">
        <f>'[1]1'!NDM51</f>
        <v>0</v>
      </c>
      <c r="NDN35" s="11">
        <f>'[1]1'!NDN51</f>
        <v>0</v>
      </c>
      <c r="NDO35" s="11">
        <f>'[1]1'!NDO51</f>
        <v>0</v>
      </c>
      <c r="NDP35" s="11">
        <f>'[1]1'!NDP51</f>
        <v>0</v>
      </c>
      <c r="NDQ35" s="11">
        <f>'[1]1'!NDQ51</f>
        <v>0</v>
      </c>
      <c r="NDR35" s="11">
        <f>'[1]1'!NDR51</f>
        <v>0</v>
      </c>
      <c r="NDS35" s="11">
        <f>'[1]1'!NDS51</f>
        <v>0</v>
      </c>
      <c r="NDT35" s="11">
        <f>'[1]1'!NDT51</f>
        <v>0</v>
      </c>
      <c r="NDU35" s="11">
        <f>'[1]1'!NDU51</f>
        <v>0</v>
      </c>
      <c r="NDV35" s="11">
        <f>'[1]1'!NDV51</f>
        <v>0</v>
      </c>
      <c r="NDW35" s="11">
        <f>'[1]1'!NDW51</f>
        <v>0</v>
      </c>
      <c r="NDX35" s="11">
        <f>'[1]1'!NDX51</f>
        <v>0</v>
      </c>
      <c r="NDY35" s="11">
        <f>'[1]1'!NDY51</f>
        <v>0</v>
      </c>
      <c r="NDZ35" s="11">
        <f>'[1]1'!NDZ51</f>
        <v>0</v>
      </c>
      <c r="NEA35" s="11">
        <f>'[1]1'!NEA51</f>
        <v>0</v>
      </c>
      <c r="NEB35" s="11">
        <f>'[1]1'!NEB51</f>
        <v>0</v>
      </c>
      <c r="NEC35" s="11">
        <f>'[1]1'!NEC51</f>
        <v>0</v>
      </c>
      <c r="NED35" s="11">
        <f>'[1]1'!NED51</f>
        <v>0</v>
      </c>
      <c r="NEE35" s="11">
        <f>'[1]1'!NEE51</f>
        <v>0</v>
      </c>
      <c r="NEF35" s="11">
        <f>'[1]1'!NEF51</f>
        <v>0</v>
      </c>
      <c r="NEG35" s="11">
        <f>'[1]1'!NEG51</f>
        <v>0</v>
      </c>
      <c r="NEH35" s="11">
        <f>'[1]1'!NEH51</f>
        <v>0</v>
      </c>
      <c r="NEI35" s="11">
        <f>'[1]1'!NEI51</f>
        <v>0</v>
      </c>
      <c r="NEJ35" s="11">
        <f>'[1]1'!NEJ51</f>
        <v>0</v>
      </c>
      <c r="NEK35" s="11">
        <f>'[1]1'!NEK51</f>
        <v>0</v>
      </c>
      <c r="NEL35" s="11">
        <f>'[1]1'!NEL51</f>
        <v>0</v>
      </c>
      <c r="NEM35" s="11">
        <f>'[1]1'!NEM51</f>
        <v>0</v>
      </c>
      <c r="NEN35" s="11">
        <f>'[1]1'!NEN51</f>
        <v>0</v>
      </c>
      <c r="NEO35" s="11">
        <f>'[1]1'!NEO51</f>
        <v>0</v>
      </c>
      <c r="NEP35" s="11">
        <f>'[1]1'!NEP51</f>
        <v>0</v>
      </c>
      <c r="NEQ35" s="11">
        <f>'[1]1'!NEQ51</f>
        <v>0</v>
      </c>
      <c r="NER35" s="11">
        <f>'[1]1'!NER51</f>
        <v>0</v>
      </c>
      <c r="NES35" s="11">
        <f>'[1]1'!NES51</f>
        <v>0</v>
      </c>
      <c r="NET35" s="11">
        <f>'[1]1'!NET51</f>
        <v>0</v>
      </c>
      <c r="NEU35" s="11">
        <f>'[1]1'!NEU51</f>
        <v>0</v>
      </c>
      <c r="NEV35" s="11">
        <f>'[1]1'!NEV51</f>
        <v>0</v>
      </c>
      <c r="NEW35" s="11">
        <f>'[1]1'!NEW51</f>
        <v>0</v>
      </c>
      <c r="NEX35" s="11">
        <f>'[1]1'!NEX51</f>
        <v>0</v>
      </c>
      <c r="NEY35" s="11">
        <f>'[1]1'!NEY51</f>
        <v>0</v>
      </c>
      <c r="NEZ35" s="11">
        <f>'[1]1'!NEZ51</f>
        <v>0</v>
      </c>
      <c r="NFA35" s="11">
        <f>'[1]1'!NFA51</f>
        <v>0</v>
      </c>
      <c r="NFB35" s="11">
        <f>'[1]1'!NFB51</f>
        <v>0</v>
      </c>
      <c r="NFC35" s="11">
        <f>'[1]1'!NFC51</f>
        <v>0</v>
      </c>
      <c r="NFD35" s="11">
        <f>'[1]1'!NFD51</f>
        <v>0</v>
      </c>
      <c r="NFE35" s="11">
        <f>'[1]1'!NFE51</f>
        <v>0</v>
      </c>
      <c r="NFF35" s="11">
        <f>'[1]1'!NFF51</f>
        <v>0</v>
      </c>
      <c r="NFG35" s="11">
        <f>'[1]1'!NFG51</f>
        <v>0</v>
      </c>
      <c r="NFH35" s="11">
        <f>'[1]1'!NFH51</f>
        <v>0</v>
      </c>
      <c r="NFI35" s="11">
        <f>'[1]1'!NFI51</f>
        <v>0</v>
      </c>
      <c r="NFJ35" s="11">
        <f>'[1]1'!NFJ51</f>
        <v>0</v>
      </c>
      <c r="NFK35" s="11">
        <f>'[1]1'!NFK51</f>
        <v>0</v>
      </c>
      <c r="NFL35" s="11">
        <f>'[1]1'!NFL51</f>
        <v>0</v>
      </c>
      <c r="NFM35" s="11">
        <f>'[1]1'!NFM51</f>
        <v>0</v>
      </c>
      <c r="NFN35" s="11">
        <f>'[1]1'!NFN51</f>
        <v>0</v>
      </c>
      <c r="NFO35" s="11">
        <f>'[1]1'!NFO51</f>
        <v>0</v>
      </c>
      <c r="NFP35" s="11">
        <f>'[1]1'!NFP51</f>
        <v>0</v>
      </c>
      <c r="NFQ35" s="11">
        <f>'[1]1'!NFQ51</f>
        <v>0</v>
      </c>
      <c r="NFR35" s="11">
        <f>'[1]1'!NFR51</f>
        <v>0</v>
      </c>
      <c r="NFS35" s="11">
        <f>'[1]1'!NFS51</f>
        <v>0</v>
      </c>
      <c r="NFT35" s="11">
        <f>'[1]1'!NFT51</f>
        <v>0</v>
      </c>
      <c r="NFU35" s="11">
        <f>'[1]1'!NFU51</f>
        <v>0</v>
      </c>
      <c r="NFV35" s="11">
        <f>'[1]1'!NFV51</f>
        <v>0</v>
      </c>
      <c r="NFW35" s="11">
        <f>'[1]1'!NFW51</f>
        <v>0</v>
      </c>
      <c r="NFX35" s="11">
        <f>'[1]1'!NFX51</f>
        <v>0</v>
      </c>
      <c r="NFY35" s="11">
        <f>'[1]1'!NFY51</f>
        <v>0</v>
      </c>
      <c r="NFZ35" s="11">
        <f>'[1]1'!NFZ51</f>
        <v>0</v>
      </c>
      <c r="NGA35" s="11">
        <f>'[1]1'!NGA51</f>
        <v>0</v>
      </c>
      <c r="NGB35" s="11">
        <f>'[1]1'!NGB51</f>
        <v>0</v>
      </c>
      <c r="NGC35" s="11">
        <f>'[1]1'!NGC51</f>
        <v>0</v>
      </c>
      <c r="NGD35" s="11">
        <f>'[1]1'!NGD51</f>
        <v>0</v>
      </c>
      <c r="NGE35" s="11">
        <f>'[1]1'!NGE51</f>
        <v>0</v>
      </c>
      <c r="NGF35" s="11">
        <f>'[1]1'!NGF51</f>
        <v>0</v>
      </c>
      <c r="NGG35" s="11">
        <f>'[1]1'!NGG51</f>
        <v>0</v>
      </c>
      <c r="NGH35" s="11">
        <f>'[1]1'!NGH51</f>
        <v>0</v>
      </c>
      <c r="NGI35" s="11">
        <f>'[1]1'!NGI51</f>
        <v>0</v>
      </c>
      <c r="NGJ35" s="11">
        <f>'[1]1'!NGJ51</f>
        <v>0</v>
      </c>
      <c r="NGK35" s="11">
        <f>'[1]1'!NGK51</f>
        <v>0</v>
      </c>
      <c r="NGL35" s="11">
        <f>'[1]1'!NGL51</f>
        <v>0</v>
      </c>
      <c r="NGM35" s="11">
        <f>'[1]1'!NGM51</f>
        <v>0</v>
      </c>
      <c r="NGN35" s="11">
        <f>'[1]1'!NGN51</f>
        <v>0</v>
      </c>
      <c r="NGO35" s="11">
        <f>'[1]1'!NGO51</f>
        <v>0</v>
      </c>
      <c r="NGP35" s="11">
        <f>'[1]1'!NGP51</f>
        <v>0</v>
      </c>
      <c r="NGQ35" s="11">
        <f>'[1]1'!NGQ51</f>
        <v>0</v>
      </c>
      <c r="NGR35" s="11">
        <f>'[1]1'!NGR51</f>
        <v>0</v>
      </c>
      <c r="NGS35" s="11">
        <f>'[1]1'!NGS51</f>
        <v>0</v>
      </c>
      <c r="NGT35" s="11">
        <f>'[1]1'!NGT51</f>
        <v>0</v>
      </c>
      <c r="NGU35" s="11">
        <f>'[1]1'!NGU51</f>
        <v>0</v>
      </c>
      <c r="NGV35" s="11">
        <f>'[1]1'!NGV51</f>
        <v>0</v>
      </c>
      <c r="NGW35" s="11">
        <f>'[1]1'!NGW51</f>
        <v>0</v>
      </c>
      <c r="NGX35" s="11">
        <f>'[1]1'!NGX51</f>
        <v>0</v>
      </c>
      <c r="NGY35" s="11">
        <f>'[1]1'!NGY51</f>
        <v>0</v>
      </c>
      <c r="NGZ35" s="11">
        <f>'[1]1'!NGZ51</f>
        <v>0</v>
      </c>
      <c r="NHA35" s="11">
        <f>'[1]1'!NHA51</f>
        <v>0</v>
      </c>
      <c r="NHB35" s="11">
        <f>'[1]1'!NHB51</f>
        <v>0</v>
      </c>
      <c r="NHC35" s="11">
        <f>'[1]1'!NHC51</f>
        <v>0</v>
      </c>
      <c r="NHD35" s="11">
        <f>'[1]1'!NHD51</f>
        <v>0</v>
      </c>
      <c r="NHE35" s="11">
        <f>'[1]1'!NHE51</f>
        <v>0</v>
      </c>
      <c r="NHF35" s="11">
        <f>'[1]1'!NHF51</f>
        <v>0</v>
      </c>
      <c r="NHG35" s="11">
        <f>'[1]1'!NHG51</f>
        <v>0</v>
      </c>
      <c r="NHH35" s="11">
        <f>'[1]1'!NHH51</f>
        <v>0</v>
      </c>
      <c r="NHI35" s="11">
        <f>'[1]1'!NHI51</f>
        <v>0</v>
      </c>
      <c r="NHJ35" s="11">
        <f>'[1]1'!NHJ51</f>
        <v>0</v>
      </c>
      <c r="NHK35" s="11">
        <f>'[1]1'!NHK51</f>
        <v>0</v>
      </c>
      <c r="NHL35" s="11">
        <f>'[1]1'!NHL51</f>
        <v>0</v>
      </c>
      <c r="NHM35" s="11">
        <f>'[1]1'!NHM51</f>
        <v>0</v>
      </c>
      <c r="NHN35" s="11">
        <f>'[1]1'!NHN51</f>
        <v>0</v>
      </c>
      <c r="NHO35" s="11">
        <f>'[1]1'!NHO51</f>
        <v>0</v>
      </c>
      <c r="NHP35" s="11">
        <f>'[1]1'!NHP51</f>
        <v>0</v>
      </c>
      <c r="NHQ35" s="11">
        <f>'[1]1'!NHQ51</f>
        <v>0</v>
      </c>
      <c r="NHR35" s="11">
        <f>'[1]1'!NHR51</f>
        <v>0</v>
      </c>
      <c r="NHS35" s="11">
        <f>'[1]1'!NHS51</f>
        <v>0</v>
      </c>
      <c r="NHT35" s="11">
        <f>'[1]1'!NHT51</f>
        <v>0</v>
      </c>
      <c r="NHU35" s="11">
        <f>'[1]1'!NHU51</f>
        <v>0</v>
      </c>
      <c r="NHV35" s="11">
        <f>'[1]1'!NHV51</f>
        <v>0</v>
      </c>
      <c r="NHW35" s="11">
        <f>'[1]1'!NHW51</f>
        <v>0</v>
      </c>
      <c r="NHX35" s="11">
        <f>'[1]1'!NHX51</f>
        <v>0</v>
      </c>
      <c r="NHY35" s="11">
        <f>'[1]1'!NHY51</f>
        <v>0</v>
      </c>
      <c r="NHZ35" s="11">
        <f>'[1]1'!NHZ51</f>
        <v>0</v>
      </c>
      <c r="NIA35" s="11">
        <f>'[1]1'!NIA51</f>
        <v>0</v>
      </c>
      <c r="NIB35" s="11">
        <f>'[1]1'!NIB51</f>
        <v>0</v>
      </c>
      <c r="NIC35" s="11">
        <f>'[1]1'!NIC51</f>
        <v>0</v>
      </c>
      <c r="NID35" s="11">
        <f>'[1]1'!NID51</f>
        <v>0</v>
      </c>
      <c r="NIE35" s="11">
        <f>'[1]1'!NIE51</f>
        <v>0</v>
      </c>
      <c r="NIF35" s="11">
        <f>'[1]1'!NIF51</f>
        <v>0</v>
      </c>
      <c r="NIG35" s="11">
        <f>'[1]1'!NIG51</f>
        <v>0</v>
      </c>
      <c r="NIH35" s="11">
        <f>'[1]1'!NIH51</f>
        <v>0</v>
      </c>
      <c r="NII35" s="11">
        <f>'[1]1'!NII51</f>
        <v>0</v>
      </c>
      <c r="NIJ35" s="11">
        <f>'[1]1'!NIJ51</f>
        <v>0</v>
      </c>
      <c r="NIK35" s="11">
        <f>'[1]1'!NIK51</f>
        <v>0</v>
      </c>
      <c r="NIL35" s="11">
        <f>'[1]1'!NIL51</f>
        <v>0</v>
      </c>
      <c r="NIM35" s="11">
        <f>'[1]1'!NIM51</f>
        <v>0</v>
      </c>
      <c r="NIN35" s="11">
        <f>'[1]1'!NIN51</f>
        <v>0</v>
      </c>
      <c r="NIO35" s="11">
        <f>'[1]1'!NIO51</f>
        <v>0</v>
      </c>
      <c r="NIP35" s="11">
        <f>'[1]1'!NIP51</f>
        <v>0</v>
      </c>
      <c r="NIQ35" s="11">
        <f>'[1]1'!NIQ51</f>
        <v>0</v>
      </c>
      <c r="NIR35" s="11">
        <f>'[1]1'!NIR51</f>
        <v>0</v>
      </c>
      <c r="NIS35" s="11">
        <f>'[1]1'!NIS51</f>
        <v>0</v>
      </c>
      <c r="NIT35" s="11">
        <f>'[1]1'!NIT51</f>
        <v>0</v>
      </c>
      <c r="NIU35" s="11">
        <f>'[1]1'!NIU51</f>
        <v>0</v>
      </c>
      <c r="NIV35" s="11">
        <f>'[1]1'!NIV51</f>
        <v>0</v>
      </c>
      <c r="NIW35" s="11">
        <f>'[1]1'!NIW51</f>
        <v>0</v>
      </c>
      <c r="NIX35" s="11">
        <f>'[1]1'!NIX51</f>
        <v>0</v>
      </c>
      <c r="NIY35" s="11">
        <f>'[1]1'!NIY51</f>
        <v>0</v>
      </c>
      <c r="NIZ35" s="11">
        <f>'[1]1'!NIZ51</f>
        <v>0</v>
      </c>
      <c r="NJA35" s="11">
        <f>'[1]1'!NJA51</f>
        <v>0</v>
      </c>
      <c r="NJB35" s="11">
        <f>'[1]1'!NJB51</f>
        <v>0</v>
      </c>
      <c r="NJC35" s="11">
        <f>'[1]1'!NJC51</f>
        <v>0</v>
      </c>
      <c r="NJD35" s="11">
        <f>'[1]1'!NJD51</f>
        <v>0</v>
      </c>
      <c r="NJE35" s="11">
        <f>'[1]1'!NJE51</f>
        <v>0</v>
      </c>
      <c r="NJF35" s="11">
        <f>'[1]1'!NJF51</f>
        <v>0</v>
      </c>
      <c r="NJG35" s="11">
        <f>'[1]1'!NJG51</f>
        <v>0</v>
      </c>
      <c r="NJH35" s="11">
        <f>'[1]1'!NJH51</f>
        <v>0</v>
      </c>
      <c r="NJI35" s="11">
        <f>'[1]1'!NJI51</f>
        <v>0</v>
      </c>
      <c r="NJJ35" s="11">
        <f>'[1]1'!NJJ51</f>
        <v>0</v>
      </c>
      <c r="NJK35" s="11">
        <f>'[1]1'!NJK51</f>
        <v>0</v>
      </c>
      <c r="NJL35" s="11">
        <f>'[1]1'!NJL51</f>
        <v>0</v>
      </c>
      <c r="NJM35" s="11">
        <f>'[1]1'!NJM51</f>
        <v>0</v>
      </c>
      <c r="NJN35" s="11">
        <f>'[1]1'!NJN51</f>
        <v>0</v>
      </c>
      <c r="NJO35" s="11">
        <f>'[1]1'!NJO51</f>
        <v>0</v>
      </c>
      <c r="NJP35" s="11">
        <f>'[1]1'!NJP51</f>
        <v>0</v>
      </c>
      <c r="NJQ35" s="11">
        <f>'[1]1'!NJQ51</f>
        <v>0</v>
      </c>
      <c r="NJR35" s="11">
        <f>'[1]1'!NJR51</f>
        <v>0</v>
      </c>
      <c r="NJS35" s="11">
        <f>'[1]1'!NJS51</f>
        <v>0</v>
      </c>
      <c r="NJT35" s="11">
        <f>'[1]1'!NJT51</f>
        <v>0</v>
      </c>
      <c r="NJU35" s="11">
        <f>'[1]1'!NJU51</f>
        <v>0</v>
      </c>
      <c r="NJV35" s="11">
        <f>'[1]1'!NJV51</f>
        <v>0</v>
      </c>
      <c r="NJW35" s="11">
        <f>'[1]1'!NJW51</f>
        <v>0</v>
      </c>
      <c r="NJX35" s="11">
        <f>'[1]1'!NJX51</f>
        <v>0</v>
      </c>
      <c r="NJY35" s="11">
        <f>'[1]1'!NJY51</f>
        <v>0</v>
      </c>
      <c r="NJZ35" s="11">
        <f>'[1]1'!NJZ51</f>
        <v>0</v>
      </c>
      <c r="NKA35" s="11">
        <f>'[1]1'!NKA51</f>
        <v>0</v>
      </c>
      <c r="NKB35" s="11">
        <f>'[1]1'!NKB51</f>
        <v>0</v>
      </c>
      <c r="NKC35" s="11">
        <f>'[1]1'!NKC51</f>
        <v>0</v>
      </c>
      <c r="NKD35" s="11">
        <f>'[1]1'!NKD51</f>
        <v>0</v>
      </c>
      <c r="NKE35" s="11">
        <f>'[1]1'!NKE51</f>
        <v>0</v>
      </c>
      <c r="NKF35" s="11">
        <f>'[1]1'!NKF51</f>
        <v>0</v>
      </c>
      <c r="NKG35" s="11">
        <f>'[1]1'!NKG51</f>
        <v>0</v>
      </c>
      <c r="NKH35" s="11">
        <f>'[1]1'!NKH51</f>
        <v>0</v>
      </c>
      <c r="NKI35" s="11">
        <f>'[1]1'!NKI51</f>
        <v>0</v>
      </c>
      <c r="NKJ35" s="11">
        <f>'[1]1'!NKJ51</f>
        <v>0</v>
      </c>
      <c r="NKK35" s="11">
        <f>'[1]1'!NKK51</f>
        <v>0</v>
      </c>
      <c r="NKL35" s="11">
        <f>'[1]1'!NKL51</f>
        <v>0</v>
      </c>
      <c r="NKM35" s="11">
        <f>'[1]1'!NKM51</f>
        <v>0</v>
      </c>
      <c r="NKN35" s="11">
        <f>'[1]1'!NKN51</f>
        <v>0</v>
      </c>
      <c r="NKO35" s="11">
        <f>'[1]1'!NKO51</f>
        <v>0</v>
      </c>
      <c r="NKP35" s="11">
        <f>'[1]1'!NKP51</f>
        <v>0</v>
      </c>
      <c r="NKQ35" s="11">
        <f>'[1]1'!NKQ51</f>
        <v>0</v>
      </c>
      <c r="NKR35" s="11">
        <f>'[1]1'!NKR51</f>
        <v>0</v>
      </c>
      <c r="NKS35" s="11">
        <f>'[1]1'!NKS51</f>
        <v>0</v>
      </c>
      <c r="NKT35" s="11">
        <f>'[1]1'!NKT51</f>
        <v>0</v>
      </c>
      <c r="NKU35" s="11">
        <f>'[1]1'!NKU51</f>
        <v>0</v>
      </c>
      <c r="NKV35" s="11">
        <f>'[1]1'!NKV51</f>
        <v>0</v>
      </c>
      <c r="NKW35" s="11">
        <f>'[1]1'!NKW51</f>
        <v>0</v>
      </c>
      <c r="NKX35" s="11">
        <f>'[1]1'!NKX51</f>
        <v>0</v>
      </c>
      <c r="NKY35" s="11">
        <f>'[1]1'!NKY51</f>
        <v>0</v>
      </c>
      <c r="NKZ35" s="11">
        <f>'[1]1'!NKZ51</f>
        <v>0</v>
      </c>
      <c r="NLA35" s="11">
        <f>'[1]1'!NLA51</f>
        <v>0</v>
      </c>
      <c r="NLB35" s="11">
        <f>'[1]1'!NLB51</f>
        <v>0</v>
      </c>
      <c r="NLC35" s="11">
        <f>'[1]1'!NLC51</f>
        <v>0</v>
      </c>
      <c r="NLD35" s="11">
        <f>'[1]1'!NLD51</f>
        <v>0</v>
      </c>
      <c r="NLE35" s="11">
        <f>'[1]1'!NLE51</f>
        <v>0</v>
      </c>
      <c r="NLF35" s="11">
        <f>'[1]1'!NLF51</f>
        <v>0</v>
      </c>
      <c r="NLG35" s="11">
        <f>'[1]1'!NLG51</f>
        <v>0</v>
      </c>
      <c r="NLH35" s="11">
        <f>'[1]1'!NLH51</f>
        <v>0</v>
      </c>
      <c r="NLI35" s="11">
        <f>'[1]1'!NLI51</f>
        <v>0</v>
      </c>
      <c r="NLJ35" s="11">
        <f>'[1]1'!NLJ51</f>
        <v>0</v>
      </c>
      <c r="NLK35" s="11">
        <f>'[1]1'!NLK51</f>
        <v>0</v>
      </c>
      <c r="NLL35" s="11">
        <f>'[1]1'!NLL51</f>
        <v>0</v>
      </c>
      <c r="NLM35" s="11">
        <f>'[1]1'!NLM51</f>
        <v>0</v>
      </c>
      <c r="NLN35" s="11">
        <f>'[1]1'!NLN51</f>
        <v>0</v>
      </c>
      <c r="NLO35" s="11">
        <f>'[1]1'!NLO51</f>
        <v>0</v>
      </c>
      <c r="NLP35" s="11">
        <f>'[1]1'!NLP51</f>
        <v>0</v>
      </c>
      <c r="NLQ35" s="11">
        <f>'[1]1'!NLQ51</f>
        <v>0</v>
      </c>
      <c r="NLR35" s="11">
        <f>'[1]1'!NLR51</f>
        <v>0</v>
      </c>
      <c r="NLS35" s="11">
        <f>'[1]1'!NLS51</f>
        <v>0</v>
      </c>
      <c r="NLT35" s="11">
        <f>'[1]1'!NLT51</f>
        <v>0</v>
      </c>
      <c r="NLU35" s="11">
        <f>'[1]1'!NLU51</f>
        <v>0</v>
      </c>
      <c r="NLV35" s="11">
        <f>'[1]1'!NLV51</f>
        <v>0</v>
      </c>
      <c r="NLW35" s="11">
        <f>'[1]1'!NLW51</f>
        <v>0</v>
      </c>
      <c r="NLX35" s="11">
        <f>'[1]1'!NLX51</f>
        <v>0</v>
      </c>
      <c r="NLY35" s="11">
        <f>'[1]1'!NLY51</f>
        <v>0</v>
      </c>
      <c r="NLZ35" s="11">
        <f>'[1]1'!NLZ51</f>
        <v>0</v>
      </c>
      <c r="NMA35" s="11">
        <f>'[1]1'!NMA51</f>
        <v>0</v>
      </c>
      <c r="NMB35" s="11">
        <f>'[1]1'!NMB51</f>
        <v>0</v>
      </c>
      <c r="NMC35" s="11">
        <f>'[1]1'!NMC51</f>
        <v>0</v>
      </c>
      <c r="NMD35" s="11">
        <f>'[1]1'!NMD51</f>
        <v>0</v>
      </c>
      <c r="NME35" s="11">
        <f>'[1]1'!NME51</f>
        <v>0</v>
      </c>
      <c r="NMF35" s="11">
        <f>'[1]1'!NMF51</f>
        <v>0</v>
      </c>
      <c r="NMG35" s="11">
        <f>'[1]1'!NMG51</f>
        <v>0</v>
      </c>
      <c r="NMH35" s="11">
        <f>'[1]1'!NMH51</f>
        <v>0</v>
      </c>
      <c r="NMI35" s="11">
        <f>'[1]1'!NMI51</f>
        <v>0</v>
      </c>
      <c r="NMJ35" s="11">
        <f>'[1]1'!NMJ51</f>
        <v>0</v>
      </c>
      <c r="NMK35" s="11">
        <f>'[1]1'!NMK51</f>
        <v>0</v>
      </c>
      <c r="NML35" s="11">
        <f>'[1]1'!NML51</f>
        <v>0</v>
      </c>
      <c r="NMM35" s="11">
        <f>'[1]1'!NMM51</f>
        <v>0</v>
      </c>
      <c r="NMN35" s="11">
        <f>'[1]1'!NMN51</f>
        <v>0</v>
      </c>
      <c r="NMO35" s="11">
        <f>'[1]1'!NMO51</f>
        <v>0</v>
      </c>
      <c r="NMP35" s="11">
        <f>'[1]1'!NMP51</f>
        <v>0</v>
      </c>
      <c r="NMQ35" s="11">
        <f>'[1]1'!NMQ51</f>
        <v>0</v>
      </c>
      <c r="NMR35" s="11">
        <f>'[1]1'!NMR51</f>
        <v>0</v>
      </c>
      <c r="NMS35" s="11">
        <f>'[1]1'!NMS51</f>
        <v>0</v>
      </c>
      <c r="NMT35" s="11">
        <f>'[1]1'!NMT51</f>
        <v>0</v>
      </c>
      <c r="NMU35" s="11">
        <f>'[1]1'!NMU51</f>
        <v>0</v>
      </c>
      <c r="NMV35" s="11">
        <f>'[1]1'!NMV51</f>
        <v>0</v>
      </c>
      <c r="NMW35" s="11">
        <f>'[1]1'!NMW51</f>
        <v>0</v>
      </c>
      <c r="NMX35" s="11">
        <f>'[1]1'!NMX51</f>
        <v>0</v>
      </c>
      <c r="NMY35" s="11">
        <f>'[1]1'!NMY51</f>
        <v>0</v>
      </c>
      <c r="NMZ35" s="11">
        <f>'[1]1'!NMZ51</f>
        <v>0</v>
      </c>
      <c r="NNA35" s="11">
        <f>'[1]1'!NNA51</f>
        <v>0</v>
      </c>
      <c r="NNB35" s="11">
        <f>'[1]1'!NNB51</f>
        <v>0</v>
      </c>
      <c r="NNC35" s="11">
        <f>'[1]1'!NNC51</f>
        <v>0</v>
      </c>
      <c r="NND35" s="11">
        <f>'[1]1'!NND51</f>
        <v>0</v>
      </c>
      <c r="NNE35" s="11">
        <f>'[1]1'!NNE51</f>
        <v>0</v>
      </c>
      <c r="NNF35" s="11">
        <f>'[1]1'!NNF51</f>
        <v>0</v>
      </c>
      <c r="NNG35" s="11">
        <f>'[1]1'!NNG51</f>
        <v>0</v>
      </c>
      <c r="NNH35" s="11">
        <f>'[1]1'!NNH51</f>
        <v>0</v>
      </c>
      <c r="NNI35" s="11">
        <f>'[1]1'!NNI51</f>
        <v>0</v>
      </c>
      <c r="NNJ35" s="11">
        <f>'[1]1'!NNJ51</f>
        <v>0</v>
      </c>
      <c r="NNK35" s="11">
        <f>'[1]1'!NNK51</f>
        <v>0</v>
      </c>
      <c r="NNL35" s="11">
        <f>'[1]1'!NNL51</f>
        <v>0</v>
      </c>
      <c r="NNM35" s="11">
        <f>'[1]1'!NNM51</f>
        <v>0</v>
      </c>
      <c r="NNN35" s="11">
        <f>'[1]1'!NNN51</f>
        <v>0</v>
      </c>
      <c r="NNO35" s="11">
        <f>'[1]1'!NNO51</f>
        <v>0</v>
      </c>
      <c r="NNP35" s="11">
        <f>'[1]1'!NNP51</f>
        <v>0</v>
      </c>
      <c r="NNQ35" s="11">
        <f>'[1]1'!NNQ51</f>
        <v>0</v>
      </c>
      <c r="NNR35" s="11">
        <f>'[1]1'!NNR51</f>
        <v>0</v>
      </c>
      <c r="NNS35" s="11">
        <f>'[1]1'!NNS51</f>
        <v>0</v>
      </c>
      <c r="NNT35" s="11">
        <f>'[1]1'!NNT51</f>
        <v>0</v>
      </c>
      <c r="NNU35" s="11">
        <f>'[1]1'!NNU51</f>
        <v>0</v>
      </c>
      <c r="NNV35" s="11">
        <f>'[1]1'!NNV51</f>
        <v>0</v>
      </c>
      <c r="NNW35" s="11">
        <f>'[1]1'!NNW51</f>
        <v>0</v>
      </c>
      <c r="NNX35" s="11">
        <f>'[1]1'!NNX51</f>
        <v>0</v>
      </c>
      <c r="NNY35" s="11">
        <f>'[1]1'!NNY51</f>
        <v>0</v>
      </c>
      <c r="NNZ35" s="11">
        <f>'[1]1'!NNZ51</f>
        <v>0</v>
      </c>
      <c r="NOA35" s="11">
        <f>'[1]1'!NOA51</f>
        <v>0</v>
      </c>
      <c r="NOB35" s="11">
        <f>'[1]1'!NOB51</f>
        <v>0</v>
      </c>
      <c r="NOC35" s="11">
        <f>'[1]1'!NOC51</f>
        <v>0</v>
      </c>
      <c r="NOD35" s="11">
        <f>'[1]1'!NOD51</f>
        <v>0</v>
      </c>
      <c r="NOE35" s="11">
        <f>'[1]1'!NOE51</f>
        <v>0</v>
      </c>
      <c r="NOF35" s="11">
        <f>'[1]1'!NOF51</f>
        <v>0</v>
      </c>
      <c r="NOG35" s="11">
        <f>'[1]1'!NOG51</f>
        <v>0</v>
      </c>
      <c r="NOH35" s="11">
        <f>'[1]1'!NOH51</f>
        <v>0</v>
      </c>
      <c r="NOI35" s="11">
        <f>'[1]1'!NOI51</f>
        <v>0</v>
      </c>
      <c r="NOJ35" s="11">
        <f>'[1]1'!NOJ51</f>
        <v>0</v>
      </c>
      <c r="NOK35" s="11">
        <f>'[1]1'!NOK51</f>
        <v>0</v>
      </c>
      <c r="NOL35" s="11">
        <f>'[1]1'!NOL51</f>
        <v>0</v>
      </c>
      <c r="NOM35" s="11">
        <f>'[1]1'!NOM51</f>
        <v>0</v>
      </c>
      <c r="NON35" s="11">
        <f>'[1]1'!NON51</f>
        <v>0</v>
      </c>
      <c r="NOO35" s="11">
        <f>'[1]1'!NOO51</f>
        <v>0</v>
      </c>
      <c r="NOP35" s="11">
        <f>'[1]1'!NOP51</f>
        <v>0</v>
      </c>
      <c r="NOQ35" s="11">
        <f>'[1]1'!NOQ51</f>
        <v>0</v>
      </c>
      <c r="NOR35" s="11">
        <f>'[1]1'!NOR51</f>
        <v>0</v>
      </c>
      <c r="NOS35" s="11">
        <f>'[1]1'!NOS51</f>
        <v>0</v>
      </c>
      <c r="NOT35" s="11">
        <f>'[1]1'!NOT51</f>
        <v>0</v>
      </c>
      <c r="NOU35" s="11">
        <f>'[1]1'!NOU51</f>
        <v>0</v>
      </c>
      <c r="NOV35" s="11">
        <f>'[1]1'!NOV51</f>
        <v>0</v>
      </c>
      <c r="NOW35" s="11">
        <f>'[1]1'!NOW51</f>
        <v>0</v>
      </c>
      <c r="NOX35" s="11">
        <f>'[1]1'!NOX51</f>
        <v>0</v>
      </c>
      <c r="NOY35" s="11">
        <f>'[1]1'!NOY51</f>
        <v>0</v>
      </c>
      <c r="NOZ35" s="11">
        <f>'[1]1'!NOZ51</f>
        <v>0</v>
      </c>
      <c r="NPA35" s="11">
        <f>'[1]1'!NPA51</f>
        <v>0</v>
      </c>
      <c r="NPB35" s="11">
        <f>'[1]1'!NPB51</f>
        <v>0</v>
      </c>
      <c r="NPC35" s="11">
        <f>'[1]1'!NPC51</f>
        <v>0</v>
      </c>
      <c r="NPD35" s="11">
        <f>'[1]1'!NPD51</f>
        <v>0</v>
      </c>
      <c r="NPE35" s="11">
        <f>'[1]1'!NPE51</f>
        <v>0</v>
      </c>
      <c r="NPF35" s="11">
        <f>'[1]1'!NPF51</f>
        <v>0</v>
      </c>
      <c r="NPG35" s="11">
        <f>'[1]1'!NPG51</f>
        <v>0</v>
      </c>
      <c r="NPH35" s="11">
        <f>'[1]1'!NPH51</f>
        <v>0</v>
      </c>
      <c r="NPI35" s="11">
        <f>'[1]1'!NPI51</f>
        <v>0</v>
      </c>
      <c r="NPJ35" s="11">
        <f>'[1]1'!NPJ51</f>
        <v>0</v>
      </c>
      <c r="NPK35" s="11">
        <f>'[1]1'!NPK51</f>
        <v>0</v>
      </c>
      <c r="NPL35" s="11">
        <f>'[1]1'!NPL51</f>
        <v>0</v>
      </c>
      <c r="NPM35" s="11">
        <f>'[1]1'!NPM51</f>
        <v>0</v>
      </c>
      <c r="NPN35" s="11">
        <f>'[1]1'!NPN51</f>
        <v>0</v>
      </c>
      <c r="NPO35" s="11">
        <f>'[1]1'!NPO51</f>
        <v>0</v>
      </c>
      <c r="NPP35" s="11">
        <f>'[1]1'!NPP51</f>
        <v>0</v>
      </c>
      <c r="NPQ35" s="11">
        <f>'[1]1'!NPQ51</f>
        <v>0</v>
      </c>
      <c r="NPR35" s="11">
        <f>'[1]1'!NPR51</f>
        <v>0</v>
      </c>
      <c r="NPS35" s="11">
        <f>'[1]1'!NPS51</f>
        <v>0</v>
      </c>
      <c r="NPT35" s="11">
        <f>'[1]1'!NPT51</f>
        <v>0</v>
      </c>
      <c r="NPU35" s="11">
        <f>'[1]1'!NPU51</f>
        <v>0</v>
      </c>
      <c r="NPV35" s="11">
        <f>'[1]1'!NPV51</f>
        <v>0</v>
      </c>
      <c r="NPW35" s="11">
        <f>'[1]1'!NPW51</f>
        <v>0</v>
      </c>
      <c r="NPX35" s="11">
        <f>'[1]1'!NPX51</f>
        <v>0</v>
      </c>
      <c r="NPY35" s="11">
        <f>'[1]1'!NPY51</f>
        <v>0</v>
      </c>
      <c r="NPZ35" s="11">
        <f>'[1]1'!NPZ51</f>
        <v>0</v>
      </c>
      <c r="NQA35" s="11">
        <f>'[1]1'!NQA51</f>
        <v>0</v>
      </c>
      <c r="NQB35" s="11">
        <f>'[1]1'!NQB51</f>
        <v>0</v>
      </c>
      <c r="NQC35" s="11">
        <f>'[1]1'!NQC51</f>
        <v>0</v>
      </c>
      <c r="NQD35" s="11">
        <f>'[1]1'!NQD51</f>
        <v>0</v>
      </c>
      <c r="NQE35" s="11">
        <f>'[1]1'!NQE51</f>
        <v>0</v>
      </c>
      <c r="NQF35" s="11">
        <f>'[1]1'!NQF51</f>
        <v>0</v>
      </c>
      <c r="NQG35" s="11">
        <f>'[1]1'!NQG51</f>
        <v>0</v>
      </c>
      <c r="NQH35" s="11">
        <f>'[1]1'!NQH51</f>
        <v>0</v>
      </c>
      <c r="NQI35" s="11">
        <f>'[1]1'!NQI51</f>
        <v>0</v>
      </c>
      <c r="NQJ35" s="11">
        <f>'[1]1'!NQJ51</f>
        <v>0</v>
      </c>
      <c r="NQK35" s="11">
        <f>'[1]1'!NQK51</f>
        <v>0</v>
      </c>
      <c r="NQL35" s="11">
        <f>'[1]1'!NQL51</f>
        <v>0</v>
      </c>
      <c r="NQM35" s="11">
        <f>'[1]1'!NQM51</f>
        <v>0</v>
      </c>
      <c r="NQN35" s="11">
        <f>'[1]1'!NQN51</f>
        <v>0</v>
      </c>
      <c r="NQO35" s="11">
        <f>'[1]1'!NQO51</f>
        <v>0</v>
      </c>
      <c r="NQP35" s="11">
        <f>'[1]1'!NQP51</f>
        <v>0</v>
      </c>
      <c r="NQQ35" s="11">
        <f>'[1]1'!NQQ51</f>
        <v>0</v>
      </c>
      <c r="NQR35" s="11">
        <f>'[1]1'!NQR51</f>
        <v>0</v>
      </c>
      <c r="NQS35" s="11">
        <f>'[1]1'!NQS51</f>
        <v>0</v>
      </c>
      <c r="NQT35" s="11">
        <f>'[1]1'!NQT51</f>
        <v>0</v>
      </c>
      <c r="NQU35" s="11">
        <f>'[1]1'!NQU51</f>
        <v>0</v>
      </c>
      <c r="NQV35" s="11">
        <f>'[1]1'!NQV51</f>
        <v>0</v>
      </c>
      <c r="NQW35" s="11">
        <f>'[1]1'!NQW51</f>
        <v>0</v>
      </c>
      <c r="NQX35" s="11">
        <f>'[1]1'!NQX51</f>
        <v>0</v>
      </c>
      <c r="NQY35" s="11">
        <f>'[1]1'!NQY51</f>
        <v>0</v>
      </c>
      <c r="NQZ35" s="11">
        <f>'[1]1'!NQZ51</f>
        <v>0</v>
      </c>
      <c r="NRA35" s="11">
        <f>'[1]1'!NRA51</f>
        <v>0</v>
      </c>
      <c r="NRB35" s="11">
        <f>'[1]1'!NRB51</f>
        <v>0</v>
      </c>
      <c r="NRC35" s="11">
        <f>'[1]1'!NRC51</f>
        <v>0</v>
      </c>
      <c r="NRD35" s="11">
        <f>'[1]1'!NRD51</f>
        <v>0</v>
      </c>
      <c r="NRE35" s="11">
        <f>'[1]1'!NRE51</f>
        <v>0</v>
      </c>
      <c r="NRF35" s="11">
        <f>'[1]1'!NRF51</f>
        <v>0</v>
      </c>
      <c r="NRG35" s="11">
        <f>'[1]1'!NRG51</f>
        <v>0</v>
      </c>
      <c r="NRH35" s="11">
        <f>'[1]1'!NRH51</f>
        <v>0</v>
      </c>
      <c r="NRI35" s="11">
        <f>'[1]1'!NRI51</f>
        <v>0</v>
      </c>
      <c r="NRJ35" s="11">
        <f>'[1]1'!NRJ51</f>
        <v>0</v>
      </c>
      <c r="NRK35" s="11">
        <f>'[1]1'!NRK51</f>
        <v>0</v>
      </c>
      <c r="NRL35" s="11">
        <f>'[1]1'!NRL51</f>
        <v>0</v>
      </c>
      <c r="NRM35" s="11">
        <f>'[1]1'!NRM51</f>
        <v>0</v>
      </c>
      <c r="NRN35" s="11">
        <f>'[1]1'!NRN51</f>
        <v>0</v>
      </c>
      <c r="NRO35" s="11">
        <f>'[1]1'!NRO51</f>
        <v>0</v>
      </c>
      <c r="NRP35" s="11">
        <f>'[1]1'!NRP51</f>
        <v>0</v>
      </c>
      <c r="NRQ35" s="11">
        <f>'[1]1'!NRQ51</f>
        <v>0</v>
      </c>
      <c r="NRR35" s="11">
        <f>'[1]1'!NRR51</f>
        <v>0</v>
      </c>
      <c r="NRS35" s="11">
        <f>'[1]1'!NRS51</f>
        <v>0</v>
      </c>
      <c r="NRT35" s="11">
        <f>'[1]1'!NRT51</f>
        <v>0</v>
      </c>
      <c r="NRU35" s="11">
        <f>'[1]1'!NRU51</f>
        <v>0</v>
      </c>
      <c r="NRV35" s="11">
        <f>'[1]1'!NRV51</f>
        <v>0</v>
      </c>
      <c r="NRW35" s="11">
        <f>'[1]1'!NRW51</f>
        <v>0</v>
      </c>
      <c r="NRX35" s="11">
        <f>'[1]1'!NRX51</f>
        <v>0</v>
      </c>
      <c r="NRY35" s="11">
        <f>'[1]1'!NRY51</f>
        <v>0</v>
      </c>
      <c r="NRZ35" s="11">
        <f>'[1]1'!NRZ51</f>
        <v>0</v>
      </c>
      <c r="NSA35" s="11">
        <f>'[1]1'!NSA51</f>
        <v>0</v>
      </c>
      <c r="NSB35" s="11">
        <f>'[1]1'!NSB51</f>
        <v>0</v>
      </c>
      <c r="NSC35" s="11">
        <f>'[1]1'!NSC51</f>
        <v>0</v>
      </c>
      <c r="NSD35" s="11">
        <f>'[1]1'!NSD51</f>
        <v>0</v>
      </c>
      <c r="NSE35" s="11">
        <f>'[1]1'!NSE51</f>
        <v>0</v>
      </c>
      <c r="NSF35" s="11">
        <f>'[1]1'!NSF51</f>
        <v>0</v>
      </c>
      <c r="NSG35" s="11">
        <f>'[1]1'!NSG51</f>
        <v>0</v>
      </c>
      <c r="NSH35" s="11">
        <f>'[1]1'!NSH51</f>
        <v>0</v>
      </c>
      <c r="NSI35" s="11">
        <f>'[1]1'!NSI51</f>
        <v>0</v>
      </c>
      <c r="NSJ35" s="11">
        <f>'[1]1'!NSJ51</f>
        <v>0</v>
      </c>
      <c r="NSK35" s="11">
        <f>'[1]1'!NSK51</f>
        <v>0</v>
      </c>
      <c r="NSL35" s="11">
        <f>'[1]1'!NSL51</f>
        <v>0</v>
      </c>
      <c r="NSM35" s="11">
        <f>'[1]1'!NSM51</f>
        <v>0</v>
      </c>
      <c r="NSN35" s="11">
        <f>'[1]1'!NSN51</f>
        <v>0</v>
      </c>
      <c r="NSO35" s="11">
        <f>'[1]1'!NSO51</f>
        <v>0</v>
      </c>
      <c r="NSP35" s="11">
        <f>'[1]1'!NSP51</f>
        <v>0</v>
      </c>
      <c r="NSQ35" s="11">
        <f>'[1]1'!NSQ51</f>
        <v>0</v>
      </c>
      <c r="NSR35" s="11">
        <f>'[1]1'!NSR51</f>
        <v>0</v>
      </c>
      <c r="NSS35" s="11">
        <f>'[1]1'!NSS51</f>
        <v>0</v>
      </c>
      <c r="NST35" s="11">
        <f>'[1]1'!NST51</f>
        <v>0</v>
      </c>
      <c r="NSU35" s="11">
        <f>'[1]1'!NSU51</f>
        <v>0</v>
      </c>
      <c r="NSV35" s="11">
        <f>'[1]1'!NSV51</f>
        <v>0</v>
      </c>
      <c r="NSW35" s="11">
        <f>'[1]1'!NSW51</f>
        <v>0</v>
      </c>
      <c r="NSX35" s="11">
        <f>'[1]1'!NSX51</f>
        <v>0</v>
      </c>
      <c r="NSY35" s="11">
        <f>'[1]1'!NSY51</f>
        <v>0</v>
      </c>
      <c r="NSZ35" s="11">
        <f>'[1]1'!NSZ51</f>
        <v>0</v>
      </c>
      <c r="NTA35" s="11">
        <f>'[1]1'!NTA51</f>
        <v>0</v>
      </c>
      <c r="NTB35" s="11">
        <f>'[1]1'!NTB51</f>
        <v>0</v>
      </c>
      <c r="NTC35" s="11">
        <f>'[1]1'!NTC51</f>
        <v>0</v>
      </c>
      <c r="NTD35" s="11">
        <f>'[1]1'!NTD51</f>
        <v>0</v>
      </c>
      <c r="NTE35" s="11">
        <f>'[1]1'!NTE51</f>
        <v>0</v>
      </c>
      <c r="NTF35" s="11">
        <f>'[1]1'!NTF51</f>
        <v>0</v>
      </c>
      <c r="NTG35" s="11">
        <f>'[1]1'!NTG51</f>
        <v>0</v>
      </c>
      <c r="NTH35" s="11">
        <f>'[1]1'!NTH51</f>
        <v>0</v>
      </c>
      <c r="NTI35" s="11">
        <f>'[1]1'!NTI51</f>
        <v>0</v>
      </c>
      <c r="NTJ35" s="11">
        <f>'[1]1'!NTJ51</f>
        <v>0</v>
      </c>
      <c r="NTK35" s="11">
        <f>'[1]1'!NTK51</f>
        <v>0</v>
      </c>
      <c r="NTL35" s="11">
        <f>'[1]1'!NTL51</f>
        <v>0</v>
      </c>
      <c r="NTM35" s="11">
        <f>'[1]1'!NTM51</f>
        <v>0</v>
      </c>
      <c r="NTN35" s="11">
        <f>'[1]1'!NTN51</f>
        <v>0</v>
      </c>
      <c r="NTO35" s="11">
        <f>'[1]1'!NTO51</f>
        <v>0</v>
      </c>
      <c r="NTP35" s="11">
        <f>'[1]1'!NTP51</f>
        <v>0</v>
      </c>
      <c r="NTQ35" s="11">
        <f>'[1]1'!NTQ51</f>
        <v>0</v>
      </c>
      <c r="NTR35" s="11">
        <f>'[1]1'!NTR51</f>
        <v>0</v>
      </c>
      <c r="NTS35" s="11">
        <f>'[1]1'!NTS51</f>
        <v>0</v>
      </c>
      <c r="NTT35" s="11">
        <f>'[1]1'!NTT51</f>
        <v>0</v>
      </c>
      <c r="NTU35" s="11">
        <f>'[1]1'!NTU51</f>
        <v>0</v>
      </c>
      <c r="NTV35" s="11">
        <f>'[1]1'!NTV51</f>
        <v>0</v>
      </c>
      <c r="NTW35" s="11">
        <f>'[1]1'!NTW51</f>
        <v>0</v>
      </c>
      <c r="NTX35" s="11">
        <f>'[1]1'!NTX51</f>
        <v>0</v>
      </c>
      <c r="NTY35" s="11">
        <f>'[1]1'!NTY51</f>
        <v>0</v>
      </c>
      <c r="NTZ35" s="11">
        <f>'[1]1'!NTZ51</f>
        <v>0</v>
      </c>
      <c r="NUA35" s="11">
        <f>'[1]1'!NUA51</f>
        <v>0</v>
      </c>
      <c r="NUB35" s="11">
        <f>'[1]1'!NUB51</f>
        <v>0</v>
      </c>
      <c r="NUC35" s="11">
        <f>'[1]1'!NUC51</f>
        <v>0</v>
      </c>
      <c r="NUD35" s="11">
        <f>'[1]1'!NUD51</f>
        <v>0</v>
      </c>
      <c r="NUE35" s="11">
        <f>'[1]1'!NUE51</f>
        <v>0</v>
      </c>
      <c r="NUF35" s="11">
        <f>'[1]1'!NUF51</f>
        <v>0</v>
      </c>
      <c r="NUG35" s="11">
        <f>'[1]1'!NUG51</f>
        <v>0</v>
      </c>
      <c r="NUH35" s="11">
        <f>'[1]1'!NUH51</f>
        <v>0</v>
      </c>
      <c r="NUI35" s="11">
        <f>'[1]1'!NUI51</f>
        <v>0</v>
      </c>
      <c r="NUJ35" s="11">
        <f>'[1]1'!NUJ51</f>
        <v>0</v>
      </c>
      <c r="NUK35" s="11">
        <f>'[1]1'!NUK51</f>
        <v>0</v>
      </c>
      <c r="NUL35" s="11">
        <f>'[1]1'!NUL51</f>
        <v>0</v>
      </c>
      <c r="NUM35" s="11">
        <f>'[1]1'!NUM51</f>
        <v>0</v>
      </c>
      <c r="NUN35" s="11">
        <f>'[1]1'!NUN51</f>
        <v>0</v>
      </c>
      <c r="NUO35" s="11">
        <f>'[1]1'!NUO51</f>
        <v>0</v>
      </c>
      <c r="NUP35" s="11">
        <f>'[1]1'!NUP51</f>
        <v>0</v>
      </c>
      <c r="NUQ35" s="11">
        <f>'[1]1'!NUQ51</f>
        <v>0</v>
      </c>
      <c r="NUR35" s="11">
        <f>'[1]1'!NUR51</f>
        <v>0</v>
      </c>
      <c r="NUS35" s="11">
        <f>'[1]1'!NUS51</f>
        <v>0</v>
      </c>
      <c r="NUT35" s="11">
        <f>'[1]1'!NUT51</f>
        <v>0</v>
      </c>
      <c r="NUU35" s="11">
        <f>'[1]1'!NUU51</f>
        <v>0</v>
      </c>
      <c r="NUV35" s="11">
        <f>'[1]1'!NUV51</f>
        <v>0</v>
      </c>
      <c r="NUW35" s="11">
        <f>'[1]1'!NUW51</f>
        <v>0</v>
      </c>
      <c r="NUX35" s="11">
        <f>'[1]1'!NUX51</f>
        <v>0</v>
      </c>
      <c r="NUY35" s="11">
        <f>'[1]1'!NUY51</f>
        <v>0</v>
      </c>
      <c r="NUZ35" s="11">
        <f>'[1]1'!NUZ51</f>
        <v>0</v>
      </c>
      <c r="NVA35" s="11">
        <f>'[1]1'!NVA51</f>
        <v>0</v>
      </c>
      <c r="NVB35" s="11">
        <f>'[1]1'!NVB51</f>
        <v>0</v>
      </c>
      <c r="NVC35" s="11">
        <f>'[1]1'!NVC51</f>
        <v>0</v>
      </c>
      <c r="NVD35" s="11">
        <f>'[1]1'!NVD51</f>
        <v>0</v>
      </c>
      <c r="NVE35" s="11">
        <f>'[1]1'!NVE51</f>
        <v>0</v>
      </c>
      <c r="NVF35" s="11">
        <f>'[1]1'!NVF51</f>
        <v>0</v>
      </c>
      <c r="NVG35" s="11">
        <f>'[1]1'!NVG51</f>
        <v>0</v>
      </c>
      <c r="NVH35" s="11">
        <f>'[1]1'!NVH51</f>
        <v>0</v>
      </c>
      <c r="NVI35" s="11">
        <f>'[1]1'!NVI51</f>
        <v>0</v>
      </c>
      <c r="NVJ35" s="11">
        <f>'[1]1'!NVJ51</f>
        <v>0</v>
      </c>
      <c r="NVK35" s="11">
        <f>'[1]1'!NVK51</f>
        <v>0</v>
      </c>
      <c r="NVL35" s="11">
        <f>'[1]1'!NVL51</f>
        <v>0</v>
      </c>
      <c r="NVM35" s="11">
        <f>'[1]1'!NVM51</f>
        <v>0</v>
      </c>
      <c r="NVN35" s="11">
        <f>'[1]1'!NVN51</f>
        <v>0</v>
      </c>
      <c r="NVO35" s="11">
        <f>'[1]1'!NVO51</f>
        <v>0</v>
      </c>
      <c r="NVP35" s="11">
        <f>'[1]1'!NVP51</f>
        <v>0</v>
      </c>
      <c r="NVQ35" s="11">
        <f>'[1]1'!NVQ51</f>
        <v>0</v>
      </c>
      <c r="NVR35" s="11">
        <f>'[1]1'!NVR51</f>
        <v>0</v>
      </c>
      <c r="NVS35" s="11">
        <f>'[1]1'!NVS51</f>
        <v>0</v>
      </c>
      <c r="NVT35" s="11">
        <f>'[1]1'!NVT51</f>
        <v>0</v>
      </c>
      <c r="NVU35" s="11">
        <f>'[1]1'!NVU51</f>
        <v>0</v>
      </c>
      <c r="NVV35" s="11">
        <f>'[1]1'!NVV51</f>
        <v>0</v>
      </c>
      <c r="NVW35" s="11">
        <f>'[1]1'!NVW51</f>
        <v>0</v>
      </c>
      <c r="NVX35" s="11">
        <f>'[1]1'!NVX51</f>
        <v>0</v>
      </c>
      <c r="NVY35" s="11">
        <f>'[1]1'!NVY51</f>
        <v>0</v>
      </c>
      <c r="NVZ35" s="11">
        <f>'[1]1'!NVZ51</f>
        <v>0</v>
      </c>
      <c r="NWA35" s="11">
        <f>'[1]1'!NWA51</f>
        <v>0</v>
      </c>
      <c r="NWB35" s="11">
        <f>'[1]1'!NWB51</f>
        <v>0</v>
      </c>
      <c r="NWC35" s="11">
        <f>'[1]1'!NWC51</f>
        <v>0</v>
      </c>
      <c r="NWD35" s="11">
        <f>'[1]1'!NWD51</f>
        <v>0</v>
      </c>
      <c r="NWE35" s="11">
        <f>'[1]1'!NWE51</f>
        <v>0</v>
      </c>
      <c r="NWF35" s="11">
        <f>'[1]1'!NWF51</f>
        <v>0</v>
      </c>
      <c r="NWG35" s="11">
        <f>'[1]1'!NWG51</f>
        <v>0</v>
      </c>
      <c r="NWH35" s="11">
        <f>'[1]1'!NWH51</f>
        <v>0</v>
      </c>
      <c r="NWI35" s="11">
        <f>'[1]1'!NWI51</f>
        <v>0</v>
      </c>
      <c r="NWJ35" s="11">
        <f>'[1]1'!NWJ51</f>
        <v>0</v>
      </c>
      <c r="NWK35" s="11">
        <f>'[1]1'!NWK51</f>
        <v>0</v>
      </c>
      <c r="NWL35" s="11">
        <f>'[1]1'!NWL51</f>
        <v>0</v>
      </c>
      <c r="NWM35" s="11">
        <f>'[1]1'!NWM51</f>
        <v>0</v>
      </c>
      <c r="NWN35" s="11">
        <f>'[1]1'!NWN51</f>
        <v>0</v>
      </c>
      <c r="NWO35" s="11">
        <f>'[1]1'!NWO51</f>
        <v>0</v>
      </c>
      <c r="NWP35" s="11">
        <f>'[1]1'!NWP51</f>
        <v>0</v>
      </c>
      <c r="NWQ35" s="11">
        <f>'[1]1'!NWQ51</f>
        <v>0</v>
      </c>
      <c r="NWR35" s="11">
        <f>'[1]1'!NWR51</f>
        <v>0</v>
      </c>
      <c r="NWS35" s="11">
        <f>'[1]1'!NWS51</f>
        <v>0</v>
      </c>
      <c r="NWT35" s="11">
        <f>'[1]1'!NWT51</f>
        <v>0</v>
      </c>
      <c r="NWU35" s="11">
        <f>'[1]1'!NWU51</f>
        <v>0</v>
      </c>
      <c r="NWV35" s="11">
        <f>'[1]1'!NWV51</f>
        <v>0</v>
      </c>
      <c r="NWW35" s="11">
        <f>'[1]1'!NWW51</f>
        <v>0</v>
      </c>
      <c r="NWX35" s="11">
        <f>'[1]1'!NWX51</f>
        <v>0</v>
      </c>
      <c r="NWY35" s="11">
        <f>'[1]1'!NWY51</f>
        <v>0</v>
      </c>
      <c r="NWZ35" s="11">
        <f>'[1]1'!NWZ51</f>
        <v>0</v>
      </c>
      <c r="NXA35" s="11">
        <f>'[1]1'!NXA51</f>
        <v>0</v>
      </c>
      <c r="NXB35" s="11">
        <f>'[1]1'!NXB51</f>
        <v>0</v>
      </c>
      <c r="NXC35" s="11">
        <f>'[1]1'!NXC51</f>
        <v>0</v>
      </c>
      <c r="NXD35" s="11">
        <f>'[1]1'!NXD51</f>
        <v>0</v>
      </c>
      <c r="NXE35" s="11">
        <f>'[1]1'!NXE51</f>
        <v>0</v>
      </c>
      <c r="NXF35" s="11">
        <f>'[1]1'!NXF51</f>
        <v>0</v>
      </c>
      <c r="NXG35" s="11">
        <f>'[1]1'!NXG51</f>
        <v>0</v>
      </c>
      <c r="NXH35" s="11">
        <f>'[1]1'!NXH51</f>
        <v>0</v>
      </c>
      <c r="NXI35" s="11">
        <f>'[1]1'!NXI51</f>
        <v>0</v>
      </c>
      <c r="NXJ35" s="11">
        <f>'[1]1'!NXJ51</f>
        <v>0</v>
      </c>
      <c r="NXK35" s="11">
        <f>'[1]1'!NXK51</f>
        <v>0</v>
      </c>
      <c r="NXL35" s="11">
        <f>'[1]1'!NXL51</f>
        <v>0</v>
      </c>
      <c r="NXM35" s="11">
        <f>'[1]1'!NXM51</f>
        <v>0</v>
      </c>
      <c r="NXN35" s="11">
        <f>'[1]1'!NXN51</f>
        <v>0</v>
      </c>
      <c r="NXO35" s="11">
        <f>'[1]1'!NXO51</f>
        <v>0</v>
      </c>
      <c r="NXP35" s="11">
        <f>'[1]1'!NXP51</f>
        <v>0</v>
      </c>
      <c r="NXQ35" s="11">
        <f>'[1]1'!NXQ51</f>
        <v>0</v>
      </c>
      <c r="NXR35" s="11">
        <f>'[1]1'!NXR51</f>
        <v>0</v>
      </c>
      <c r="NXS35" s="11">
        <f>'[1]1'!NXS51</f>
        <v>0</v>
      </c>
      <c r="NXT35" s="11">
        <f>'[1]1'!NXT51</f>
        <v>0</v>
      </c>
      <c r="NXU35" s="11">
        <f>'[1]1'!NXU51</f>
        <v>0</v>
      </c>
      <c r="NXV35" s="11">
        <f>'[1]1'!NXV51</f>
        <v>0</v>
      </c>
      <c r="NXW35" s="11">
        <f>'[1]1'!NXW51</f>
        <v>0</v>
      </c>
      <c r="NXX35" s="11">
        <f>'[1]1'!NXX51</f>
        <v>0</v>
      </c>
      <c r="NXY35" s="11">
        <f>'[1]1'!NXY51</f>
        <v>0</v>
      </c>
      <c r="NXZ35" s="11">
        <f>'[1]1'!NXZ51</f>
        <v>0</v>
      </c>
      <c r="NYA35" s="11">
        <f>'[1]1'!NYA51</f>
        <v>0</v>
      </c>
      <c r="NYB35" s="11">
        <f>'[1]1'!NYB51</f>
        <v>0</v>
      </c>
      <c r="NYC35" s="11">
        <f>'[1]1'!NYC51</f>
        <v>0</v>
      </c>
      <c r="NYD35" s="11">
        <f>'[1]1'!NYD51</f>
        <v>0</v>
      </c>
      <c r="NYE35" s="11">
        <f>'[1]1'!NYE51</f>
        <v>0</v>
      </c>
      <c r="NYF35" s="11">
        <f>'[1]1'!NYF51</f>
        <v>0</v>
      </c>
      <c r="NYG35" s="11">
        <f>'[1]1'!NYG51</f>
        <v>0</v>
      </c>
      <c r="NYH35" s="11">
        <f>'[1]1'!NYH51</f>
        <v>0</v>
      </c>
      <c r="NYI35" s="11">
        <f>'[1]1'!NYI51</f>
        <v>0</v>
      </c>
      <c r="NYJ35" s="11">
        <f>'[1]1'!NYJ51</f>
        <v>0</v>
      </c>
      <c r="NYK35" s="11">
        <f>'[1]1'!NYK51</f>
        <v>0</v>
      </c>
      <c r="NYL35" s="11">
        <f>'[1]1'!NYL51</f>
        <v>0</v>
      </c>
      <c r="NYM35" s="11">
        <f>'[1]1'!NYM51</f>
        <v>0</v>
      </c>
      <c r="NYN35" s="11">
        <f>'[1]1'!NYN51</f>
        <v>0</v>
      </c>
      <c r="NYO35" s="11">
        <f>'[1]1'!NYO51</f>
        <v>0</v>
      </c>
      <c r="NYP35" s="11">
        <f>'[1]1'!NYP51</f>
        <v>0</v>
      </c>
      <c r="NYQ35" s="11">
        <f>'[1]1'!NYQ51</f>
        <v>0</v>
      </c>
      <c r="NYR35" s="11">
        <f>'[1]1'!NYR51</f>
        <v>0</v>
      </c>
      <c r="NYS35" s="11">
        <f>'[1]1'!NYS51</f>
        <v>0</v>
      </c>
      <c r="NYT35" s="11">
        <f>'[1]1'!NYT51</f>
        <v>0</v>
      </c>
      <c r="NYU35" s="11">
        <f>'[1]1'!NYU51</f>
        <v>0</v>
      </c>
      <c r="NYV35" s="11">
        <f>'[1]1'!NYV51</f>
        <v>0</v>
      </c>
      <c r="NYW35" s="11">
        <f>'[1]1'!NYW51</f>
        <v>0</v>
      </c>
      <c r="NYX35" s="11">
        <f>'[1]1'!NYX51</f>
        <v>0</v>
      </c>
      <c r="NYY35" s="11">
        <f>'[1]1'!NYY51</f>
        <v>0</v>
      </c>
      <c r="NYZ35" s="11">
        <f>'[1]1'!NYZ51</f>
        <v>0</v>
      </c>
      <c r="NZA35" s="11">
        <f>'[1]1'!NZA51</f>
        <v>0</v>
      </c>
      <c r="NZB35" s="11">
        <f>'[1]1'!NZB51</f>
        <v>0</v>
      </c>
      <c r="NZC35" s="11">
        <f>'[1]1'!NZC51</f>
        <v>0</v>
      </c>
      <c r="NZD35" s="11">
        <f>'[1]1'!NZD51</f>
        <v>0</v>
      </c>
      <c r="NZE35" s="11">
        <f>'[1]1'!NZE51</f>
        <v>0</v>
      </c>
      <c r="NZF35" s="11">
        <f>'[1]1'!NZF51</f>
        <v>0</v>
      </c>
      <c r="NZG35" s="11">
        <f>'[1]1'!NZG51</f>
        <v>0</v>
      </c>
      <c r="NZH35" s="11">
        <f>'[1]1'!NZH51</f>
        <v>0</v>
      </c>
      <c r="NZI35" s="11">
        <f>'[1]1'!NZI51</f>
        <v>0</v>
      </c>
      <c r="NZJ35" s="11">
        <f>'[1]1'!NZJ51</f>
        <v>0</v>
      </c>
      <c r="NZK35" s="11">
        <f>'[1]1'!NZK51</f>
        <v>0</v>
      </c>
      <c r="NZL35" s="11">
        <f>'[1]1'!NZL51</f>
        <v>0</v>
      </c>
      <c r="NZM35" s="11">
        <f>'[1]1'!NZM51</f>
        <v>0</v>
      </c>
      <c r="NZN35" s="11">
        <f>'[1]1'!NZN51</f>
        <v>0</v>
      </c>
      <c r="NZO35" s="11">
        <f>'[1]1'!NZO51</f>
        <v>0</v>
      </c>
      <c r="NZP35" s="11">
        <f>'[1]1'!NZP51</f>
        <v>0</v>
      </c>
      <c r="NZQ35" s="11">
        <f>'[1]1'!NZQ51</f>
        <v>0</v>
      </c>
      <c r="NZR35" s="11">
        <f>'[1]1'!NZR51</f>
        <v>0</v>
      </c>
      <c r="NZS35" s="11">
        <f>'[1]1'!NZS51</f>
        <v>0</v>
      </c>
      <c r="NZT35" s="11">
        <f>'[1]1'!NZT51</f>
        <v>0</v>
      </c>
      <c r="NZU35" s="11">
        <f>'[1]1'!NZU51</f>
        <v>0</v>
      </c>
      <c r="NZV35" s="11">
        <f>'[1]1'!NZV51</f>
        <v>0</v>
      </c>
      <c r="NZW35" s="11">
        <f>'[1]1'!NZW51</f>
        <v>0</v>
      </c>
      <c r="NZX35" s="11">
        <f>'[1]1'!NZX51</f>
        <v>0</v>
      </c>
      <c r="NZY35" s="11">
        <f>'[1]1'!NZY51</f>
        <v>0</v>
      </c>
      <c r="NZZ35" s="11">
        <f>'[1]1'!NZZ51</f>
        <v>0</v>
      </c>
      <c r="OAA35" s="11">
        <f>'[1]1'!OAA51</f>
        <v>0</v>
      </c>
      <c r="OAB35" s="11">
        <f>'[1]1'!OAB51</f>
        <v>0</v>
      </c>
      <c r="OAC35" s="11">
        <f>'[1]1'!OAC51</f>
        <v>0</v>
      </c>
      <c r="OAD35" s="11">
        <f>'[1]1'!OAD51</f>
        <v>0</v>
      </c>
      <c r="OAE35" s="11">
        <f>'[1]1'!OAE51</f>
        <v>0</v>
      </c>
      <c r="OAF35" s="11">
        <f>'[1]1'!OAF51</f>
        <v>0</v>
      </c>
      <c r="OAG35" s="11">
        <f>'[1]1'!OAG51</f>
        <v>0</v>
      </c>
      <c r="OAH35" s="11">
        <f>'[1]1'!OAH51</f>
        <v>0</v>
      </c>
      <c r="OAI35" s="11">
        <f>'[1]1'!OAI51</f>
        <v>0</v>
      </c>
      <c r="OAJ35" s="11">
        <f>'[1]1'!OAJ51</f>
        <v>0</v>
      </c>
      <c r="OAK35" s="11">
        <f>'[1]1'!OAK51</f>
        <v>0</v>
      </c>
      <c r="OAL35" s="11">
        <f>'[1]1'!OAL51</f>
        <v>0</v>
      </c>
      <c r="OAM35" s="11">
        <f>'[1]1'!OAM51</f>
        <v>0</v>
      </c>
      <c r="OAN35" s="11">
        <f>'[1]1'!OAN51</f>
        <v>0</v>
      </c>
      <c r="OAO35" s="11">
        <f>'[1]1'!OAO51</f>
        <v>0</v>
      </c>
      <c r="OAP35" s="11">
        <f>'[1]1'!OAP51</f>
        <v>0</v>
      </c>
      <c r="OAQ35" s="11">
        <f>'[1]1'!OAQ51</f>
        <v>0</v>
      </c>
      <c r="OAR35" s="11">
        <f>'[1]1'!OAR51</f>
        <v>0</v>
      </c>
      <c r="OAS35" s="11">
        <f>'[1]1'!OAS51</f>
        <v>0</v>
      </c>
      <c r="OAT35" s="11">
        <f>'[1]1'!OAT51</f>
        <v>0</v>
      </c>
      <c r="OAU35" s="11">
        <f>'[1]1'!OAU51</f>
        <v>0</v>
      </c>
      <c r="OAV35" s="11">
        <f>'[1]1'!OAV51</f>
        <v>0</v>
      </c>
      <c r="OAW35" s="11">
        <f>'[1]1'!OAW51</f>
        <v>0</v>
      </c>
      <c r="OAX35" s="11">
        <f>'[1]1'!OAX51</f>
        <v>0</v>
      </c>
      <c r="OAY35" s="11">
        <f>'[1]1'!OAY51</f>
        <v>0</v>
      </c>
      <c r="OAZ35" s="11">
        <f>'[1]1'!OAZ51</f>
        <v>0</v>
      </c>
      <c r="OBA35" s="11">
        <f>'[1]1'!OBA51</f>
        <v>0</v>
      </c>
      <c r="OBB35" s="11">
        <f>'[1]1'!OBB51</f>
        <v>0</v>
      </c>
      <c r="OBC35" s="11">
        <f>'[1]1'!OBC51</f>
        <v>0</v>
      </c>
      <c r="OBD35" s="11">
        <f>'[1]1'!OBD51</f>
        <v>0</v>
      </c>
      <c r="OBE35" s="11">
        <f>'[1]1'!OBE51</f>
        <v>0</v>
      </c>
      <c r="OBF35" s="11">
        <f>'[1]1'!OBF51</f>
        <v>0</v>
      </c>
      <c r="OBG35" s="11">
        <f>'[1]1'!OBG51</f>
        <v>0</v>
      </c>
      <c r="OBH35" s="11">
        <f>'[1]1'!OBH51</f>
        <v>0</v>
      </c>
      <c r="OBI35" s="11">
        <f>'[1]1'!OBI51</f>
        <v>0</v>
      </c>
      <c r="OBJ35" s="11">
        <f>'[1]1'!OBJ51</f>
        <v>0</v>
      </c>
      <c r="OBK35" s="11">
        <f>'[1]1'!OBK51</f>
        <v>0</v>
      </c>
      <c r="OBL35" s="11">
        <f>'[1]1'!OBL51</f>
        <v>0</v>
      </c>
      <c r="OBM35" s="11">
        <f>'[1]1'!OBM51</f>
        <v>0</v>
      </c>
      <c r="OBN35" s="11">
        <f>'[1]1'!OBN51</f>
        <v>0</v>
      </c>
      <c r="OBO35" s="11">
        <f>'[1]1'!OBO51</f>
        <v>0</v>
      </c>
      <c r="OBP35" s="11">
        <f>'[1]1'!OBP51</f>
        <v>0</v>
      </c>
      <c r="OBQ35" s="11">
        <f>'[1]1'!OBQ51</f>
        <v>0</v>
      </c>
      <c r="OBR35" s="11">
        <f>'[1]1'!OBR51</f>
        <v>0</v>
      </c>
      <c r="OBS35" s="11">
        <f>'[1]1'!OBS51</f>
        <v>0</v>
      </c>
      <c r="OBT35" s="11">
        <f>'[1]1'!OBT51</f>
        <v>0</v>
      </c>
      <c r="OBU35" s="11">
        <f>'[1]1'!OBU51</f>
        <v>0</v>
      </c>
      <c r="OBV35" s="11">
        <f>'[1]1'!OBV51</f>
        <v>0</v>
      </c>
      <c r="OBW35" s="11">
        <f>'[1]1'!OBW51</f>
        <v>0</v>
      </c>
      <c r="OBX35" s="11">
        <f>'[1]1'!OBX51</f>
        <v>0</v>
      </c>
      <c r="OBY35" s="11">
        <f>'[1]1'!OBY51</f>
        <v>0</v>
      </c>
      <c r="OBZ35" s="11">
        <f>'[1]1'!OBZ51</f>
        <v>0</v>
      </c>
      <c r="OCA35" s="11">
        <f>'[1]1'!OCA51</f>
        <v>0</v>
      </c>
      <c r="OCB35" s="11">
        <f>'[1]1'!OCB51</f>
        <v>0</v>
      </c>
      <c r="OCC35" s="11">
        <f>'[1]1'!OCC51</f>
        <v>0</v>
      </c>
      <c r="OCD35" s="11">
        <f>'[1]1'!OCD51</f>
        <v>0</v>
      </c>
      <c r="OCE35" s="11">
        <f>'[1]1'!OCE51</f>
        <v>0</v>
      </c>
      <c r="OCF35" s="11">
        <f>'[1]1'!OCF51</f>
        <v>0</v>
      </c>
      <c r="OCG35" s="11">
        <f>'[1]1'!OCG51</f>
        <v>0</v>
      </c>
      <c r="OCH35" s="11">
        <f>'[1]1'!OCH51</f>
        <v>0</v>
      </c>
      <c r="OCI35" s="11">
        <f>'[1]1'!OCI51</f>
        <v>0</v>
      </c>
      <c r="OCJ35" s="11">
        <f>'[1]1'!OCJ51</f>
        <v>0</v>
      </c>
      <c r="OCK35" s="11">
        <f>'[1]1'!OCK51</f>
        <v>0</v>
      </c>
      <c r="OCL35" s="11">
        <f>'[1]1'!OCL51</f>
        <v>0</v>
      </c>
      <c r="OCM35" s="11">
        <f>'[1]1'!OCM51</f>
        <v>0</v>
      </c>
      <c r="OCN35" s="11">
        <f>'[1]1'!OCN51</f>
        <v>0</v>
      </c>
      <c r="OCO35" s="11">
        <f>'[1]1'!OCO51</f>
        <v>0</v>
      </c>
      <c r="OCP35" s="11">
        <f>'[1]1'!OCP51</f>
        <v>0</v>
      </c>
      <c r="OCQ35" s="11">
        <f>'[1]1'!OCQ51</f>
        <v>0</v>
      </c>
      <c r="OCR35" s="11">
        <f>'[1]1'!OCR51</f>
        <v>0</v>
      </c>
      <c r="OCS35" s="11">
        <f>'[1]1'!OCS51</f>
        <v>0</v>
      </c>
      <c r="OCT35" s="11">
        <f>'[1]1'!OCT51</f>
        <v>0</v>
      </c>
      <c r="OCU35" s="11">
        <f>'[1]1'!OCU51</f>
        <v>0</v>
      </c>
      <c r="OCV35" s="11">
        <f>'[1]1'!OCV51</f>
        <v>0</v>
      </c>
      <c r="OCW35" s="11">
        <f>'[1]1'!OCW51</f>
        <v>0</v>
      </c>
      <c r="OCX35" s="11">
        <f>'[1]1'!OCX51</f>
        <v>0</v>
      </c>
      <c r="OCY35" s="11">
        <f>'[1]1'!OCY51</f>
        <v>0</v>
      </c>
      <c r="OCZ35" s="11">
        <f>'[1]1'!OCZ51</f>
        <v>0</v>
      </c>
      <c r="ODA35" s="11">
        <f>'[1]1'!ODA51</f>
        <v>0</v>
      </c>
      <c r="ODB35" s="11">
        <f>'[1]1'!ODB51</f>
        <v>0</v>
      </c>
      <c r="ODC35" s="11">
        <f>'[1]1'!ODC51</f>
        <v>0</v>
      </c>
      <c r="ODD35" s="11">
        <f>'[1]1'!ODD51</f>
        <v>0</v>
      </c>
      <c r="ODE35" s="11">
        <f>'[1]1'!ODE51</f>
        <v>0</v>
      </c>
      <c r="ODF35" s="11">
        <f>'[1]1'!ODF51</f>
        <v>0</v>
      </c>
      <c r="ODG35" s="11">
        <f>'[1]1'!ODG51</f>
        <v>0</v>
      </c>
      <c r="ODH35" s="11">
        <f>'[1]1'!ODH51</f>
        <v>0</v>
      </c>
      <c r="ODI35" s="11">
        <f>'[1]1'!ODI51</f>
        <v>0</v>
      </c>
      <c r="ODJ35" s="11">
        <f>'[1]1'!ODJ51</f>
        <v>0</v>
      </c>
      <c r="ODK35" s="11">
        <f>'[1]1'!ODK51</f>
        <v>0</v>
      </c>
      <c r="ODL35" s="11">
        <f>'[1]1'!ODL51</f>
        <v>0</v>
      </c>
      <c r="ODM35" s="11">
        <f>'[1]1'!ODM51</f>
        <v>0</v>
      </c>
      <c r="ODN35" s="11">
        <f>'[1]1'!ODN51</f>
        <v>0</v>
      </c>
      <c r="ODO35" s="11">
        <f>'[1]1'!ODO51</f>
        <v>0</v>
      </c>
      <c r="ODP35" s="11">
        <f>'[1]1'!ODP51</f>
        <v>0</v>
      </c>
      <c r="ODQ35" s="11">
        <f>'[1]1'!ODQ51</f>
        <v>0</v>
      </c>
      <c r="ODR35" s="11">
        <f>'[1]1'!ODR51</f>
        <v>0</v>
      </c>
      <c r="ODS35" s="11">
        <f>'[1]1'!ODS51</f>
        <v>0</v>
      </c>
      <c r="ODT35" s="11">
        <f>'[1]1'!ODT51</f>
        <v>0</v>
      </c>
      <c r="ODU35" s="11">
        <f>'[1]1'!ODU51</f>
        <v>0</v>
      </c>
      <c r="ODV35" s="11">
        <f>'[1]1'!ODV51</f>
        <v>0</v>
      </c>
      <c r="ODW35" s="11">
        <f>'[1]1'!ODW51</f>
        <v>0</v>
      </c>
      <c r="ODX35" s="11">
        <f>'[1]1'!ODX51</f>
        <v>0</v>
      </c>
      <c r="ODY35" s="11">
        <f>'[1]1'!ODY51</f>
        <v>0</v>
      </c>
      <c r="ODZ35" s="11">
        <f>'[1]1'!ODZ51</f>
        <v>0</v>
      </c>
      <c r="OEA35" s="11">
        <f>'[1]1'!OEA51</f>
        <v>0</v>
      </c>
      <c r="OEB35" s="11">
        <f>'[1]1'!OEB51</f>
        <v>0</v>
      </c>
      <c r="OEC35" s="11">
        <f>'[1]1'!OEC51</f>
        <v>0</v>
      </c>
      <c r="OED35" s="11">
        <f>'[1]1'!OED51</f>
        <v>0</v>
      </c>
      <c r="OEE35" s="11">
        <f>'[1]1'!OEE51</f>
        <v>0</v>
      </c>
      <c r="OEF35" s="11">
        <f>'[1]1'!OEF51</f>
        <v>0</v>
      </c>
      <c r="OEG35" s="11">
        <f>'[1]1'!OEG51</f>
        <v>0</v>
      </c>
      <c r="OEH35" s="11">
        <f>'[1]1'!OEH51</f>
        <v>0</v>
      </c>
      <c r="OEI35" s="11">
        <f>'[1]1'!OEI51</f>
        <v>0</v>
      </c>
      <c r="OEJ35" s="11">
        <f>'[1]1'!OEJ51</f>
        <v>0</v>
      </c>
      <c r="OEK35" s="11">
        <f>'[1]1'!OEK51</f>
        <v>0</v>
      </c>
      <c r="OEL35" s="11">
        <f>'[1]1'!OEL51</f>
        <v>0</v>
      </c>
      <c r="OEM35" s="11">
        <f>'[1]1'!OEM51</f>
        <v>0</v>
      </c>
      <c r="OEN35" s="11">
        <f>'[1]1'!OEN51</f>
        <v>0</v>
      </c>
      <c r="OEO35" s="11">
        <f>'[1]1'!OEO51</f>
        <v>0</v>
      </c>
      <c r="OEP35" s="11">
        <f>'[1]1'!OEP51</f>
        <v>0</v>
      </c>
      <c r="OEQ35" s="11">
        <f>'[1]1'!OEQ51</f>
        <v>0</v>
      </c>
      <c r="OER35" s="11">
        <f>'[1]1'!OER51</f>
        <v>0</v>
      </c>
      <c r="OES35" s="11">
        <f>'[1]1'!OES51</f>
        <v>0</v>
      </c>
      <c r="OET35" s="11">
        <f>'[1]1'!OET51</f>
        <v>0</v>
      </c>
      <c r="OEU35" s="11">
        <f>'[1]1'!OEU51</f>
        <v>0</v>
      </c>
      <c r="OEV35" s="11">
        <f>'[1]1'!OEV51</f>
        <v>0</v>
      </c>
      <c r="OEW35" s="11">
        <f>'[1]1'!OEW51</f>
        <v>0</v>
      </c>
      <c r="OEX35" s="11">
        <f>'[1]1'!OEX51</f>
        <v>0</v>
      </c>
      <c r="OEY35" s="11">
        <f>'[1]1'!OEY51</f>
        <v>0</v>
      </c>
      <c r="OEZ35" s="11">
        <f>'[1]1'!OEZ51</f>
        <v>0</v>
      </c>
      <c r="OFA35" s="11">
        <f>'[1]1'!OFA51</f>
        <v>0</v>
      </c>
      <c r="OFB35" s="11">
        <f>'[1]1'!OFB51</f>
        <v>0</v>
      </c>
      <c r="OFC35" s="11">
        <f>'[1]1'!OFC51</f>
        <v>0</v>
      </c>
      <c r="OFD35" s="11">
        <f>'[1]1'!OFD51</f>
        <v>0</v>
      </c>
      <c r="OFE35" s="11">
        <f>'[1]1'!OFE51</f>
        <v>0</v>
      </c>
      <c r="OFF35" s="11">
        <f>'[1]1'!OFF51</f>
        <v>0</v>
      </c>
      <c r="OFG35" s="11">
        <f>'[1]1'!OFG51</f>
        <v>0</v>
      </c>
      <c r="OFH35" s="11">
        <f>'[1]1'!OFH51</f>
        <v>0</v>
      </c>
      <c r="OFI35" s="11">
        <f>'[1]1'!OFI51</f>
        <v>0</v>
      </c>
      <c r="OFJ35" s="11">
        <f>'[1]1'!OFJ51</f>
        <v>0</v>
      </c>
      <c r="OFK35" s="11">
        <f>'[1]1'!OFK51</f>
        <v>0</v>
      </c>
      <c r="OFL35" s="11">
        <f>'[1]1'!OFL51</f>
        <v>0</v>
      </c>
      <c r="OFM35" s="11">
        <f>'[1]1'!OFM51</f>
        <v>0</v>
      </c>
      <c r="OFN35" s="11">
        <f>'[1]1'!OFN51</f>
        <v>0</v>
      </c>
      <c r="OFO35" s="11">
        <f>'[1]1'!OFO51</f>
        <v>0</v>
      </c>
      <c r="OFP35" s="11">
        <f>'[1]1'!OFP51</f>
        <v>0</v>
      </c>
      <c r="OFQ35" s="11">
        <f>'[1]1'!OFQ51</f>
        <v>0</v>
      </c>
      <c r="OFR35" s="11">
        <f>'[1]1'!OFR51</f>
        <v>0</v>
      </c>
      <c r="OFS35" s="11">
        <f>'[1]1'!OFS51</f>
        <v>0</v>
      </c>
      <c r="OFT35" s="11">
        <f>'[1]1'!OFT51</f>
        <v>0</v>
      </c>
      <c r="OFU35" s="11">
        <f>'[1]1'!OFU51</f>
        <v>0</v>
      </c>
      <c r="OFV35" s="11">
        <f>'[1]1'!OFV51</f>
        <v>0</v>
      </c>
      <c r="OFW35" s="11">
        <f>'[1]1'!OFW51</f>
        <v>0</v>
      </c>
      <c r="OFX35" s="11">
        <f>'[1]1'!OFX51</f>
        <v>0</v>
      </c>
      <c r="OFY35" s="11">
        <f>'[1]1'!OFY51</f>
        <v>0</v>
      </c>
      <c r="OFZ35" s="11">
        <f>'[1]1'!OFZ51</f>
        <v>0</v>
      </c>
      <c r="OGA35" s="11">
        <f>'[1]1'!OGA51</f>
        <v>0</v>
      </c>
      <c r="OGB35" s="11">
        <f>'[1]1'!OGB51</f>
        <v>0</v>
      </c>
      <c r="OGC35" s="11">
        <f>'[1]1'!OGC51</f>
        <v>0</v>
      </c>
      <c r="OGD35" s="11">
        <f>'[1]1'!OGD51</f>
        <v>0</v>
      </c>
      <c r="OGE35" s="11">
        <f>'[1]1'!OGE51</f>
        <v>0</v>
      </c>
      <c r="OGF35" s="11">
        <f>'[1]1'!OGF51</f>
        <v>0</v>
      </c>
      <c r="OGG35" s="11">
        <f>'[1]1'!OGG51</f>
        <v>0</v>
      </c>
      <c r="OGH35" s="11">
        <f>'[1]1'!OGH51</f>
        <v>0</v>
      </c>
      <c r="OGI35" s="11">
        <f>'[1]1'!OGI51</f>
        <v>0</v>
      </c>
      <c r="OGJ35" s="11">
        <f>'[1]1'!OGJ51</f>
        <v>0</v>
      </c>
      <c r="OGK35" s="11">
        <f>'[1]1'!OGK51</f>
        <v>0</v>
      </c>
      <c r="OGL35" s="11">
        <f>'[1]1'!OGL51</f>
        <v>0</v>
      </c>
      <c r="OGM35" s="11">
        <f>'[1]1'!OGM51</f>
        <v>0</v>
      </c>
      <c r="OGN35" s="11">
        <f>'[1]1'!OGN51</f>
        <v>0</v>
      </c>
      <c r="OGO35" s="11">
        <f>'[1]1'!OGO51</f>
        <v>0</v>
      </c>
      <c r="OGP35" s="11">
        <f>'[1]1'!OGP51</f>
        <v>0</v>
      </c>
      <c r="OGQ35" s="11">
        <f>'[1]1'!OGQ51</f>
        <v>0</v>
      </c>
      <c r="OGR35" s="11">
        <f>'[1]1'!OGR51</f>
        <v>0</v>
      </c>
      <c r="OGS35" s="11">
        <f>'[1]1'!OGS51</f>
        <v>0</v>
      </c>
      <c r="OGT35" s="11">
        <f>'[1]1'!OGT51</f>
        <v>0</v>
      </c>
      <c r="OGU35" s="11">
        <f>'[1]1'!OGU51</f>
        <v>0</v>
      </c>
      <c r="OGV35" s="11">
        <f>'[1]1'!OGV51</f>
        <v>0</v>
      </c>
      <c r="OGW35" s="11">
        <f>'[1]1'!OGW51</f>
        <v>0</v>
      </c>
      <c r="OGX35" s="11">
        <f>'[1]1'!OGX51</f>
        <v>0</v>
      </c>
      <c r="OGY35" s="11">
        <f>'[1]1'!OGY51</f>
        <v>0</v>
      </c>
      <c r="OGZ35" s="11">
        <f>'[1]1'!OGZ51</f>
        <v>0</v>
      </c>
      <c r="OHA35" s="11">
        <f>'[1]1'!OHA51</f>
        <v>0</v>
      </c>
      <c r="OHB35" s="11">
        <f>'[1]1'!OHB51</f>
        <v>0</v>
      </c>
      <c r="OHC35" s="11">
        <f>'[1]1'!OHC51</f>
        <v>0</v>
      </c>
      <c r="OHD35" s="11">
        <f>'[1]1'!OHD51</f>
        <v>0</v>
      </c>
      <c r="OHE35" s="11">
        <f>'[1]1'!OHE51</f>
        <v>0</v>
      </c>
      <c r="OHF35" s="11">
        <f>'[1]1'!OHF51</f>
        <v>0</v>
      </c>
      <c r="OHG35" s="11">
        <f>'[1]1'!OHG51</f>
        <v>0</v>
      </c>
      <c r="OHH35" s="11">
        <f>'[1]1'!OHH51</f>
        <v>0</v>
      </c>
      <c r="OHI35" s="11">
        <f>'[1]1'!OHI51</f>
        <v>0</v>
      </c>
      <c r="OHJ35" s="11">
        <f>'[1]1'!OHJ51</f>
        <v>0</v>
      </c>
      <c r="OHK35" s="11">
        <f>'[1]1'!OHK51</f>
        <v>0</v>
      </c>
      <c r="OHL35" s="11">
        <f>'[1]1'!OHL51</f>
        <v>0</v>
      </c>
      <c r="OHM35" s="11">
        <f>'[1]1'!OHM51</f>
        <v>0</v>
      </c>
      <c r="OHN35" s="11">
        <f>'[1]1'!OHN51</f>
        <v>0</v>
      </c>
      <c r="OHO35" s="11">
        <f>'[1]1'!OHO51</f>
        <v>0</v>
      </c>
      <c r="OHP35" s="11">
        <f>'[1]1'!OHP51</f>
        <v>0</v>
      </c>
      <c r="OHQ35" s="11">
        <f>'[1]1'!OHQ51</f>
        <v>0</v>
      </c>
      <c r="OHR35" s="11">
        <f>'[1]1'!OHR51</f>
        <v>0</v>
      </c>
      <c r="OHS35" s="11">
        <f>'[1]1'!OHS51</f>
        <v>0</v>
      </c>
      <c r="OHT35" s="11">
        <f>'[1]1'!OHT51</f>
        <v>0</v>
      </c>
      <c r="OHU35" s="11">
        <f>'[1]1'!OHU51</f>
        <v>0</v>
      </c>
      <c r="OHV35" s="11">
        <f>'[1]1'!OHV51</f>
        <v>0</v>
      </c>
      <c r="OHW35" s="11">
        <f>'[1]1'!OHW51</f>
        <v>0</v>
      </c>
      <c r="OHX35" s="11">
        <f>'[1]1'!OHX51</f>
        <v>0</v>
      </c>
      <c r="OHY35" s="11">
        <f>'[1]1'!OHY51</f>
        <v>0</v>
      </c>
      <c r="OHZ35" s="11">
        <f>'[1]1'!OHZ51</f>
        <v>0</v>
      </c>
      <c r="OIA35" s="11">
        <f>'[1]1'!OIA51</f>
        <v>0</v>
      </c>
      <c r="OIB35" s="11">
        <f>'[1]1'!OIB51</f>
        <v>0</v>
      </c>
      <c r="OIC35" s="11">
        <f>'[1]1'!OIC51</f>
        <v>0</v>
      </c>
      <c r="OID35" s="11">
        <f>'[1]1'!OID51</f>
        <v>0</v>
      </c>
      <c r="OIE35" s="11">
        <f>'[1]1'!OIE51</f>
        <v>0</v>
      </c>
      <c r="OIF35" s="11">
        <f>'[1]1'!OIF51</f>
        <v>0</v>
      </c>
      <c r="OIG35" s="11">
        <f>'[1]1'!OIG51</f>
        <v>0</v>
      </c>
      <c r="OIH35" s="11">
        <f>'[1]1'!OIH51</f>
        <v>0</v>
      </c>
      <c r="OII35" s="11">
        <f>'[1]1'!OII51</f>
        <v>0</v>
      </c>
      <c r="OIJ35" s="11">
        <f>'[1]1'!OIJ51</f>
        <v>0</v>
      </c>
      <c r="OIK35" s="11">
        <f>'[1]1'!OIK51</f>
        <v>0</v>
      </c>
      <c r="OIL35" s="11">
        <f>'[1]1'!OIL51</f>
        <v>0</v>
      </c>
      <c r="OIM35" s="11">
        <f>'[1]1'!OIM51</f>
        <v>0</v>
      </c>
      <c r="OIN35" s="11">
        <f>'[1]1'!OIN51</f>
        <v>0</v>
      </c>
      <c r="OIO35" s="11">
        <f>'[1]1'!OIO51</f>
        <v>0</v>
      </c>
      <c r="OIP35" s="11">
        <f>'[1]1'!OIP51</f>
        <v>0</v>
      </c>
      <c r="OIQ35" s="11">
        <f>'[1]1'!OIQ51</f>
        <v>0</v>
      </c>
      <c r="OIR35" s="11">
        <f>'[1]1'!OIR51</f>
        <v>0</v>
      </c>
      <c r="OIS35" s="11">
        <f>'[1]1'!OIS51</f>
        <v>0</v>
      </c>
      <c r="OIT35" s="11">
        <f>'[1]1'!OIT51</f>
        <v>0</v>
      </c>
      <c r="OIU35" s="11">
        <f>'[1]1'!OIU51</f>
        <v>0</v>
      </c>
      <c r="OIV35" s="11">
        <f>'[1]1'!OIV51</f>
        <v>0</v>
      </c>
      <c r="OIW35" s="11">
        <f>'[1]1'!OIW51</f>
        <v>0</v>
      </c>
      <c r="OIX35" s="11">
        <f>'[1]1'!OIX51</f>
        <v>0</v>
      </c>
      <c r="OIY35" s="11">
        <f>'[1]1'!OIY51</f>
        <v>0</v>
      </c>
      <c r="OIZ35" s="11">
        <f>'[1]1'!OIZ51</f>
        <v>0</v>
      </c>
      <c r="OJA35" s="11">
        <f>'[1]1'!OJA51</f>
        <v>0</v>
      </c>
      <c r="OJB35" s="11">
        <f>'[1]1'!OJB51</f>
        <v>0</v>
      </c>
      <c r="OJC35" s="11">
        <f>'[1]1'!OJC51</f>
        <v>0</v>
      </c>
      <c r="OJD35" s="11">
        <f>'[1]1'!OJD51</f>
        <v>0</v>
      </c>
      <c r="OJE35" s="11">
        <f>'[1]1'!OJE51</f>
        <v>0</v>
      </c>
      <c r="OJF35" s="11">
        <f>'[1]1'!OJF51</f>
        <v>0</v>
      </c>
      <c r="OJG35" s="11">
        <f>'[1]1'!OJG51</f>
        <v>0</v>
      </c>
      <c r="OJH35" s="11">
        <f>'[1]1'!OJH51</f>
        <v>0</v>
      </c>
      <c r="OJI35" s="11">
        <f>'[1]1'!OJI51</f>
        <v>0</v>
      </c>
      <c r="OJJ35" s="11">
        <f>'[1]1'!OJJ51</f>
        <v>0</v>
      </c>
      <c r="OJK35" s="11">
        <f>'[1]1'!OJK51</f>
        <v>0</v>
      </c>
      <c r="OJL35" s="11">
        <f>'[1]1'!OJL51</f>
        <v>0</v>
      </c>
      <c r="OJM35" s="11">
        <f>'[1]1'!OJM51</f>
        <v>0</v>
      </c>
      <c r="OJN35" s="11">
        <f>'[1]1'!OJN51</f>
        <v>0</v>
      </c>
      <c r="OJO35" s="11">
        <f>'[1]1'!OJO51</f>
        <v>0</v>
      </c>
      <c r="OJP35" s="11">
        <f>'[1]1'!OJP51</f>
        <v>0</v>
      </c>
      <c r="OJQ35" s="11">
        <f>'[1]1'!OJQ51</f>
        <v>0</v>
      </c>
      <c r="OJR35" s="11">
        <f>'[1]1'!OJR51</f>
        <v>0</v>
      </c>
      <c r="OJS35" s="11">
        <f>'[1]1'!OJS51</f>
        <v>0</v>
      </c>
      <c r="OJT35" s="11">
        <f>'[1]1'!OJT51</f>
        <v>0</v>
      </c>
      <c r="OJU35" s="11">
        <f>'[1]1'!OJU51</f>
        <v>0</v>
      </c>
      <c r="OJV35" s="11">
        <f>'[1]1'!OJV51</f>
        <v>0</v>
      </c>
      <c r="OJW35" s="11">
        <f>'[1]1'!OJW51</f>
        <v>0</v>
      </c>
      <c r="OJX35" s="11">
        <f>'[1]1'!OJX51</f>
        <v>0</v>
      </c>
      <c r="OJY35" s="11">
        <f>'[1]1'!OJY51</f>
        <v>0</v>
      </c>
      <c r="OJZ35" s="11">
        <f>'[1]1'!OJZ51</f>
        <v>0</v>
      </c>
      <c r="OKA35" s="11">
        <f>'[1]1'!OKA51</f>
        <v>0</v>
      </c>
      <c r="OKB35" s="11">
        <f>'[1]1'!OKB51</f>
        <v>0</v>
      </c>
      <c r="OKC35" s="11">
        <f>'[1]1'!OKC51</f>
        <v>0</v>
      </c>
      <c r="OKD35" s="11">
        <f>'[1]1'!OKD51</f>
        <v>0</v>
      </c>
      <c r="OKE35" s="11">
        <f>'[1]1'!OKE51</f>
        <v>0</v>
      </c>
      <c r="OKF35" s="11">
        <f>'[1]1'!OKF51</f>
        <v>0</v>
      </c>
      <c r="OKG35" s="11">
        <f>'[1]1'!OKG51</f>
        <v>0</v>
      </c>
      <c r="OKH35" s="11">
        <f>'[1]1'!OKH51</f>
        <v>0</v>
      </c>
      <c r="OKI35" s="11">
        <f>'[1]1'!OKI51</f>
        <v>0</v>
      </c>
      <c r="OKJ35" s="11">
        <f>'[1]1'!OKJ51</f>
        <v>0</v>
      </c>
      <c r="OKK35" s="11">
        <f>'[1]1'!OKK51</f>
        <v>0</v>
      </c>
      <c r="OKL35" s="11">
        <f>'[1]1'!OKL51</f>
        <v>0</v>
      </c>
      <c r="OKM35" s="11">
        <f>'[1]1'!OKM51</f>
        <v>0</v>
      </c>
      <c r="OKN35" s="11">
        <f>'[1]1'!OKN51</f>
        <v>0</v>
      </c>
      <c r="OKO35" s="11">
        <f>'[1]1'!OKO51</f>
        <v>0</v>
      </c>
      <c r="OKP35" s="11">
        <f>'[1]1'!OKP51</f>
        <v>0</v>
      </c>
      <c r="OKQ35" s="11">
        <f>'[1]1'!OKQ51</f>
        <v>0</v>
      </c>
      <c r="OKR35" s="11">
        <f>'[1]1'!OKR51</f>
        <v>0</v>
      </c>
      <c r="OKS35" s="11">
        <f>'[1]1'!OKS51</f>
        <v>0</v>
      </c>
      <c r="OKT35" s="11">
        <f>'[1]1'!OKT51</f>
        <v>0</v>
      </c>
      <c r="OKU35" s="11">
        <f>'[1]1'!OKU51</f>
        <v>0</v>
      </c>
      <c r="OKV35" s="11">
        <f>'[1]1'!OKV51</f>
        <v>0</v>
      </c>
      <c r="OKW35" s="11">
        <f>'[1]1'!OKW51</f>
        <v>0</v>
      </c>
      <c r="OKX35" s="11">
        <f>'[1]1'!OKX51</f>
        <v>0</v>
      </c>
      <c r="OKY35" s="11">
        <f>'[1]1'!OKY51</f>
        <v>0</v>
      </c>
      <c r="OKZ35" s="11">
        <f>'[1]1'!OKZ51</f>
        <v>0</v>
      </c>
      <c r="OLA35" s="11">
        <f>'[1]1'!OLA51</f>
        <v>0</v>
      </c>
      <c r="OLB35" s="11">
        <f>'[1]1'!OLB51</f>
        <v>0</v>
      </c>
      <c r="OLC35" s="11">
        <f>'[1]1'!OLC51</f>
        <v>0</v>
      </c>
      <c r="OLD35" s="11">
        <f>'[1]1'!OLD51</f>
        <v>0</v>
      </c>
      <c r="OLE35" s="11">
        <f>'[1]1'!OLE51</f>
        <v>0</v>
      </c>
      <c r="OLF35" s="11">
        <f>'[1]1'!OLF51</f>
        <v>0</v>
      </c>
      <c r="OLG35" s="11">
        <f>'[1]1'!OLG51</f>
        <v>0</v>
      </c>
      <c r="OLH35" s="11">
        <f>'[1]1'!OLH51</f>
        <v>0</v>
      </c>
      <c r="OLI35" s="11">
        <f>'[1]1'!OLI51</f>
        <v>0</v>
      </c>
      <c r="OLJ35" s="11">
        <f>'[1]1'!OLJ51</f>
        <v>0</v>
      </c>
      <c r="OLK35" s="11">
        <f>'[1]1'!OLK51</f>
        <v>0</v>
      </c>
      <c r="OLL35" s="11">
        <f>'[1]1'!OLL51</f>
        <v>0</v>
      </c>
      <c r="OLM35" s="11">
        <f>'[1]1'!OLM51</f>
        <v>0</v>
      </c>
      <c r="OLN35" s="11">
        <f>'[1]1'!OLN51</f>
        <v>0</v>
      </c>
      <c r="OLO35" s="11">
        <f>'[1]1'!OLO51</f>
        <v>0</v>
      </c>
      <c r="OLP35" s="11">
        <f>'[1]1'!OLP51</f>
        <v>0</v>
      </c>
      <c r="OLQ35" s="11">
        <f>'[1]1'!OLQ51</f>
        <v>0</v>
      </c>
      <c r="OLR35" s="11">
        <f>'[1]1'!OLR51</f>
        <v>0</v>
      </c>
      <c r="OLS35" s="11">
        <f>'[1]1'!OLS51</f>
        <v>0</v>
      </c>
      <c r="OLT35" s="11">
        <f>'[1]1'!OLT51</f>
        <v>0</v>
      </c>
      <c r="OLU35" s="11">
        <f>'[1]1'!OLU51</f>
        <v>0</v>
      </c>
      <c r="OLV35" s="11">
        <f>'[1]1'!OLV51</f>
        <v>0</v>
      </c>
      <c r="OLW35" s="11">
        <f>'[1]1'!OLW51</f>
        <v>0</v>
      </c>
      <c r="OLX35" s="11">
        <f>'[1]1'!OLX51</f>
        <v>0</v>
      </c>
      <c r="OLY35" s="11">
        <f>'[1]1'!OLY51</f>
        <v>0</v>
      </c>
      <c r="OLZ35" s="11">
        <f>'[1]1'!OLZ51</f>
        <v>0</v>
      </c>
      <c r="OMA35" s="11">
        <f>'[1]1'!OMA51</f>
        <v>0</v>
      </c>
      <c r="OMB35" s="11">
        <f>'[1]1'!OMB51</f>
        <v>0</v>
      </c>
      <c r="OMC35" s="11">
        <f>'[1]1'!OMC51</f>
        <v>0</v>
      </c>
      <c r="OMD35" s="11">
        <f>'[1]1'!OMD51</f>
        <v>0</v>
      </c>
      <c r="OME35" s="11">
        <f>'[1]1'!OME51</f>
        <v>0</v>
      </c>
      <c r="OMF35" s="11">
        <f>'[1]1'!OMF51</f>
        <v>0</v>
      </c>
      <c r="OMG35" s="11">
        <f>'[1]1'!OMG51</f>
        <v>0</v>
      </c>
      <c r="OMH35" s="11">
        <f>'[1]1'!OMH51</f>
        <v>0</v>
      </c>
      <c r="OMI35" s="11">
        <f>'[1]1'!OMI51</f>
        <v>0</v>
      </c>
      <c r="OMJ35" s="11">
        <f>'[1]1'!OMJ51</f>
        <v>0</v>
      </c>
      <c r="OMK35" s="11">
        <f>'[1]1'!OMK51</f>
        <v>0</v>
      </c>
      <c r="OML35" s="11">
        <f>'[1]1'!OML51</f>
        <v>0</v>
      </c>
      <c r="OMM35" s="11">
        <f>'[1]1'!OMM51</f>
        <v>0</v>
      </c>
      <c r="OMN35" s="11">
        <f>'[1]1'!OMN51</f>
        <v>0</v>
      </c>
      <c r="OMO35" s="11">
        <f>'[1]1'!OMO51</f>
        <v>0</v>
      </c>
      <c r="OMP35" s="11">
        <f>'[1]1'!OMP51</f>
        <v>0</v>
      </c>
      <c r="OMQ35" s="11">
        <f>'[1]1'!OMQ51</f>
        <v>0</v>
      </c>
      <c r="OMR35" s="11">
        <f>'[1]1'!OMR51</f>
        <v>0</v>
      </c>
      <c r="OMS35" s="11">
        <f>'[1]1'!OMS51</f>
        <v>0</v>
      </c>
      <c r="OMT35" s="11">
        <f>'[1]1'!OMT51</f>
        <v>0</v>
      </c>
      <c r="OMU35" s="11">
        <f>'[1]1'!OMU51</f>
        <v>0</v>
      </c>
      <c r="OMV35" s="11">
        <f>'[1]1'!OMV51</f>
        <v>0</v>
      </c>
      <c r="OMW35" s="11">
        <f>'[1]1'!OMW51</f>
        <v>0</v>
      </c>
      <c r="OMX35" s="11">
        <f>'[1]1'!OMX51</f>
        <v>0</v>
      </c>
      <c r="OMY35" s="11">
        <f>'[1]1'!OMY51</f>
        <v>0</v>
      </c>
      <c r="OMZ35" s="11">
        <f>'[1]1'!OMZ51</f>
        <v>0</v>
      </c>
      <c r="ONA35" s="11">
        <f>'[1]1'!ONA51</f>
        <v>0</v>
      </c>
      <c r="ONB35" s="11">
        <f>'[1]1'!ONB51</f>
        <v>0</v>
      </c>
      <c r="ONC35" s="11">
        <f>'[1]1'!ONC51</f>
        <v>0</v>
      </c>
      <c r="OND35" s="11">
        <f>'[1]1'!OND51</f>
        <v>0</v>
      </c>
      <c r="ONE35" s="11">
        <f>'[1]1'!ONE51</f>
        <v>0</v>
      </c>
      <c r="ONF35" s="11">
        <f>'[1]1'!ONF51</f>
        <v>0</v>
      </c>
      <c r="ONG35" s="11">
        <f>'[1]1'!ONG51</f>
        <v>0</v>
      </c>
      <c r="ONH35" s="11">
        <f>'[1]1'!ONH51</f>
        <v>0</v>
      </c>
      <c r="ONI35" s="11">
        <f>'[1]1'!ONI51</f>
        <v>0</v>
      </c>
      <c r="ONJ35" s="11">
        <f>'[1]1'!ONJ51</f>
        <v>0</v>
      </c>
      <c r="ONK35" s="11">
        <f>'[1]1'!ONK51</f>
        <v>0</v>
      </c>
      <c r="ONL35" s="11">
        <f>'[1]1'!ONL51</f>
        <v>0</v>
      </c>
      <c r="ONM35" s="11">
        <f>'[1]1'!ONM51</f>
        <v>0</v>
      </c>
      <c r="ONN35" s="11">
        <f>'[1]1'!ONN51</f>
        <v>0</v>
      </c>
      <c r="ONO35" s="11">
        <f>'[1]1'!ONO51</f>
        <v>0</v>
      </c>
      <c r="ONP35" s="11">
        <f>'[1]1'!ONP51</f>
        <v>0</v>
      </c>
      <c r="ONQ35" s="11">
        <f>'[1]1'!ONQ51</f>
        <v>0</v>
      </c>
      <c r="ONR35" s="11">
        <f>'[1]1'!ONR51</f>
        <v>0</v>
      </c>
      <c r="ONS35" s="11">
        <f>'[1]1'!ONS51</f>
        <v>0</v>
      </c>
      <c r="ONT35" s="11">
        <f>'[1]1'!ONT51</f>
        <v>0</v>
      </c>
      <c r="ONU35" s="11">
        <f>'[1]1'!ONU51</f>
        <v>0</v>
      </c>
      <c r="ONV35" s="11">
        <f>'[1]1'!ONV51</f>
        <v>0</v>
      </c>
      <c r="ONW35" s="11">
        <f>'[1]1'!ONW51</f>
        <v>0</v>
      </c>
      <c r="ONX35" s="11">
        <f>'[1]1'!ONX51</f>
        <v>0</v>
      </c>
      <c r="ONY35" s="11">
        <f>'[1]1'!ONY51</f>
        <v>0</v>
      </c>
      <c r="ONZ35" s="11">
        <f>'[1]1'!ONZ51</f>
        <v>0</v>
      </c>
      <c r="OOA35" s="11">
        <f>'[1]1'!OOA51</f>
        <v>0</v>
      </c>
      <c r="OOB35" s="11">
        <f>'[1]1'!OOB51</f>
        <v>0</v>
      </c>
      <c r="OOC35" s="11">
        <f>'[1]1'!OOC51</f>
        <v>0</v>
      </c>
      <c r="OOD35" s="11">
        <f>'[1]1'!OOD51</f>
        <v>0</v>
      </c>
      <c r="OOE35" s="11">
        <f>'[1]1'!OOE51</f>
        <v>0</v>
      </c>
      <c r="OOF35" s="11">
        <f>'[1]1'!OOF51</f>
        <v>0</v>
      </c>
      <c r="OOG35" s="11">
        <f>'[1]1'!OOG51</f>
        <v>0</v>
      </c>
      <c r="OOH35" s="11">
        <f>'[1]1'!OOH51</f>
        <v>0</v>
      </c>
      <c r="OOI35" s="11">
        <f>'[1]1'!OOI51</f>
        <v>0</v>
      </c>
      <c r="OOJ35" s="11">
        <f>'[1]1'!OOJ51</f>
        <v>0</v>
      </c>
      <c r="OOK35" s="11">
        <f>'[1]1'!OOK51</f>
        <v>0</v>
      </c>
      <c r="OOL35" s="11">
        <f>'[1]1'!OOL51</f>
        <v>0</v>
      </c>
      <c r="OOM35" s="11">
        <f>'[1]1'!OOM51</f>
        <v>0</v>
      </c>
      <c r="OON35" s="11">
        <f>'[1]1'!OON51</f>
        <v>0</v>
      </c>
      <c r="OOO35" s="11">
        <f>'[1]1'!OOO51</f>
        <v>0</v>
      </c>
      <c r="OOP35" s="11">
        <f>'[1]1'!OOP51</f>
        <v>0</v>
      </c>
      <c r="OOQ35" s="11">
        <f>'[1]1'!OOQ51</f>
        <v>0</v>
      </c>
      <c r="OOR35" s="11">
        <f>'[1]1'!OOR51</f>
        <v>0</v>
      </c>
      <c r="OOS35" s="11">
        <f>'[1]1'!OOS51</f>
        <v>0</v>
      </c>
      <c r="OOT35" s="11">
        <f>'[1]1'!OOT51</f>
        <v>0</v>
      </c>
      <c r="OOU35" s="11">
        <f>'[1]1'!OOU51</f>
        <v>0</v>
      </c>
      <c r="OOV35" s="11">
        <f>'[1]1'!OOV51</f>
        <v>0</v>
      </c>
      <c r="OOW35" s="11">
        <f>'[1]1'!OOW51</f>
        <v>0</v>
      </c>
      <c r="OOX35" s="11">
        <f>'[1]1'!OOX51</f>
        <v>0</v>
      </c>
      <c r="OOY35" s="11">
        <f>'[1]1'!OOY51</f>
        <v>0</v>
      </c>
      <c r="OOZ35" s="11">
        <f>'[1]1'!OOZ51</f>
        <v>0</v>
      </c>
      <c r="OPA35" s="11">
        <f>'[1]1'!OPA51</f>
        <v>0</v>
      </c>
      <c r="OPB35" s="11">
        <f>'[1]1'!OPB51</f>
        <v>0</v>
      </c>
      <c r="OPC35" s="11">
        <f>'[1]1'!OPC51</f>
        <v>0</v>
      </c>
      <c r="OPD35" s="11">
        <f>'[1]1'!OPD51</f>
        <v>0</v>
      </c>
      <c r="OPE35" s="11">
        <f>'[1]1'!OPE51</f>
        <v>0</v>
      </c>
      <c r="OPF35" s="11">
        <f>'[1]1'!OPF51</f>
        <v>0</v>
      </c>
      <c r="OPG35" s="11">
        <f>'[1]1'!OPG51</f>
        <v>0</v>
      </c>
      <c r="OPH35" s="11">
        <f>'[1]1'!OPH51</f>
        <v>0</v>
      </c>
      <c r="OPI35" s="11">
        <f>'[1]1'!OPI51</f>
        <v>0</v>
      </c>
      <c r="OPJ35" s="11">
        <f>'[1]1'!OPJ51</f>
        <v>0</v>
      </c>
      <c r="OPK35" s="11">
        <f>'[1]1'!OPK51</f>
        <v>0</v>
      </c>
      <c r="OPL35" s="11">
        <f>'[1]1'!OPL51</f>
        <v>0</v>
      </c>
      <c r="OPM35" s="11">
        <f>'[1]1'!OPM51</f>
        <v>0</v>
      </c>
      <c r="OPN35" s="11">
        <f>'[1]1'!OPN51</f>
        <v>0</v>
      </c>
      <c r="OPO35" s="11">
        <f>'[1]1'!OPO51</f>
        <v>0</v>
      </c>
      <c r="OPP35" s="11">
        <f>'[1]1'!OPP51</f>
        <v>0</v>
      </c>
      <c r="OPQ35" s="11">
        <f>'[1]1'!OPQ51</f>
        <v>0</v>
      </c>
      <c r="OPR35" s="11">
        <f>'[1]1'!OPR51</f>
        <v>0</v>
      </c>
      <c r="OPS35" s="11">
        <f>'[1]1'!OPS51</f>
        <v>0</v>
      </c>
      <c r="OPT35" s="11">
        <f>'[1]1'!OPT51</f>
        <v>0</v>
      </c>
      <c r="OPU35" s="11">
        <f>'[1]1'!OPU51</f>
        <v>0</v>
      </c>
      <c r="OPV35" s="11">
        <f>'[1]1'!OPV51</f>
        <v>0</v>
      </c>
      <c r="OPW35" s="11">
        <f>'[1]1'!OPW51</f>
        <v>0</v>
      </c>
      <c r="OPX35" s="11">
        <f>'[1]1'!OPX51</f>
        <v>0</v>
      </c>
      <c r="OPY35" s="11">
        <f>'[1]1'!OPY51</f>
        <v>0</v>
      </c>
      <c r="OPZ35" s="11">
        <f>'[1]1'!OPZ51</f>
        <v>0</v>
      </c>
      <c r="OQA35" s="11">
        <f>'[1]1'!OQA51</f>
        <v>0</v>
      </c>
      <c r="OQB35" s="11">
        <f>'[1]1'!OQB51</f>
        <v>0</v>
      </c>
      <c r="OQC35" s="11">
        <f>'[1]1'!OQC51</f>
        <v>0</v>
      </c>
      <c r="OQD35" s="11">
        <f>'[1]1'!OQD51</f>
        <v>0</v>
      </c>
      <c r="OQE35" s="11">
        <f>'[1]1'!OQE51</f>
        <v>0</v>
      </c>
      <c r="OQF35" s="11">
        <f>'[1]1'!OQF51</f>
        <v>0</v>
      </c>
      <c r="OQG35" s="11">
        <f>'[1]1'!OQG51</f>
        <v>0</v>
      </c>
      <c r="OQH35" s="11">
        <f>'[1]1'!OQH51</f>
        <v>0</v>
      </c>
      <c r="OQI35" s="11">
        <f>'[1]1'!OQI51</f>
        <v>0</v>
      </c>
      <c r="OQJ35" s="11">
        <f>'[1]1'!OQJ51</f>
        <v>0</v>
      </c>
      <c r="OQK35" s="11">
        <f>'[1]1'!OQK51</f>
        <v>0</v>
      </c>
      <c r="OQL35" s="11">
        <f>'[1]1'!OQL51</f>
        <v>0</v>
      </c>
      <c r="OQM35" s="11">
        <f>'[1]1'!OQM51</f>
        <v>0</v>
      </c>
      <c r="OQN35" s="11">
        <f>'[1]1'!OQN51</f>
        <v>0</v>
      </c>
      <c r="OQO35" s="11">
        <f>'[1]1'!OQO51</f>
        <v>0</v>
      </c>
      <c r="OQP35" s="11">
        <f>'[1]1'!OQP51</f>
        <v>0</v>
      </c>
      <c r="OQQ35" s="11">
        <f>'[1]1'!OQQ51</f>
        <v>0</v>
      </c>
      <c r="OQR35" s="11">
        <f>'[1]1'!OQR51</f>
        <v>0</v>
      </c>
      <c r="OQS35" s="11">
        <f>'[1]1'!OQS51</f>
        <v>0</v>
      </c>
      <c r="OQT35" s="11">
        <f>'[1]1'!OQT51</f>
        <v>0</v>
      </c>
      <c r="OQU35" s="11">
        <f>'[1]1'!OQU51</f>
        <v>0</v>
      </c>
      <c r="OQV35" s="11">
        <f>'[1]1'!OQV51</f>
        <v>0</v>
      </c>
      <c r="OQW35" s="11">
        <f>'[1]1'!OQW51</f>
        <v>0</v>
      </c>
      <c r="OQX35" s="11">
        <f>'[1]1'!OQX51</f>
        <v>0</v>
      </c>
      <c r="OQY35" s="11">
        <f>'[1]1'!OQY51</f>
        <v>0</v>
      </c>
      <c r="OQZ35" s="11">
        <f>'[1]1'!OQZ51</f>
        <v>0</v>
      </c>
      <c r="ORA35" s="11">
        <f>'[1]1'!ORA51</f>
        <v>0</v>
      </c>
      <c r="ORB35" s="11">
        <f>'[1]1'!ORB51</f>
        <v>0</v>
      </c>
      <c r="ORC35" s="11">
        <f>'[1]1'!ORC51</f>
        <v>0</v>
      </c>
      <c r="ORD35" s="11">
        <f>'[1]1'!ORD51</f>
        <v>0</v>
      </c>
      <c r="ORE35" s="11">
        <f>'[1]1'!ORE51</f>
        <v>0</v>
      </c>
      <c r="ORF35" s="11">
        <f>'[1]1'!ORF51</f>
        <v>0</v>
      </c>
      <c r="ORG35" s="11">
        <f>'[1]1'!ORG51</f>
        <v>0</v>
      </c>
      <c r="ORH35" s="11">
        <f>'[1]1'!ORH51</f>
        <v>0</v>
      </c>
      <c r="ORI35" s="11">
        <f>'[1]1'!ORI51</f>
        <v>0</v>
      </c>
      <c r="ORJ35" s="11">
        <f>'[1]1'!ORJ51</f>
        <v>0</v>
      </c>
      <c r="ORK35" s="11">
        <f>'[1]1'!ORK51</f>
        <v>0</v>
      </c>
      <c r="ORL35" s="11">
        <f>'[1]1'!ORL51</f>
        <v>0</v>
      </c>
      <c r="ORM35" s="11">
        <f>'[1]1'!ORM51</f>
        <v>0</v>
      </c>
      <c r="ORN35" s="11">
        <f>'[1]1'!ORN51</f>
        <v>0</v>
      </c>
      <c r="ORO35" s="11">
        <f>'[1]1'!ORO51</f>
        <v>0</v>
      </c>
      <c r="ORP35" s="11">
        <f>'[1]1'!ORP51</f>
        <v>0</v>
      </c>
      <c r="ORQ35" s="11">
        <f>'[1]1'!ORQ51</f>
        <v>0</v>
      </c>
      <c r="ORR35" s="11">
        <f>'[1]1'!ORR51</f>
        <v>0</v>
      </c>
      <c r="ORS35" s="11">
        <f>'[1]1'!ORS51</f>
        <v>0</v>
      </c>
      <c r="ORT35" s="11">
        <f>'[1]1'!ORT51</f>
        <v>0</v>
      </c>
      <c r="ORU35" s="11">
        <f>'[1]1'!ORU51</f>
        <v>0</v>
      </c>
      <c r="ORV35" s="11">
        <f>'[1]1'!ORV51</f>
        <v>0</v>
      </c>
      <c r="ORW35" s="11">
        <f>'[1]1'!ORW51</f>
        <v>0</v>
      </c>
      <c r="ORX35" s="11">
        <f>'[1]1'!ORX51</f>
        <v>0</v>
      </c>
      <c r="ORY35" s="11">
        <f>'[1]1'!ORY51</f>
        <v>0</v>
      </c>
      <c r="ORZ35" s="11">
        <f>'[1]1'!ORZ51</f>
        <v>0</v>
      </c>
      <c r="OSA35" s="11">
        <f>'[1]1'!OSA51</f>
        <v>0</v>
      </c>
      <c r="OSB35" s="11">
        <f>'[1]1'!OSB51</f>
        <v>0</v>
      </c>
      <c r="OSC35" s="11">
        <f>'[1]1'!OSC51</f>
        <v>0</v>
      </c>
      <c r="OSD35" s="11">
        <f>'[1]1'!OSD51</f>
        <v>0</v>
      </c>
      <c r="OSE35" s="11">
        <f>'[1]1'!OSE51</f>
        <v>0</v>
      </c>
      <c r="OSF35" s="11">
        <f>'[1]1'!OSF51</f>
        <v>0</v>
      </c>
      <c r="OSG35" s="11">
        <f>'[1]1'!OSG51</f>
        <v>0</v>
      </c>
      <c r="OSH35" s="11">
        <f>'[1]1'!OSH51</f>
        <v>0</v>
      </c>
      <c r="OSI35" s="11">
        <f>'[1]1'!OSI51</f>
        <v>0</v>
      </c>
      <c r="OSJ35" s="11">
        <f>'[1]1'!OSJ51</f>
        <v>0</v>
      </c>
      <c r="OSK35" s="11">
        <f>'[1]1'!OSK51</f>
        <v>0</v>
      </c>
      <c r="OSL35" s="11">
        <f>'[1]1'!OSL51</f>
        <v>0</v>
      </c>
      <c r="OSM35" s="11">
        <f>'[1]1'!OSM51</f>
        <v>0</v>
      </c>
      <c r="OSN35" s="11">
        <f>'[1]1'!OSN51</f>
        <v>0</v>
      </c>
      <c r="OSO35" s="11">
        <f>'[1]1'!OSO51</f>
        <v>0</v>
      </c>
      <c r="OSP35" s="11">
        <f>'[1]1'!OSP51</f>
        <v>0</v>
      </c>
      <c r="OSQ35" s="11">
        <f>'[1]1'!OSQ51</f>
        <v>0</v>
      </c>
      <c r="OSR35" s="11">
        <f>'[1]1'!OSR51</f>
        <v>0</v>
      </c>
      <c r="OSS35" s="11">
        <f>'[1]1'!OSS51</f>
        <v>0</v>
      </c>
      <c r="OST35" s="11">
        <f>'[1]1'!OST51</f>
        <v>0</v>
      </c>
      <c r="OSU35" s="11">
        <f>'[1]1'!OSU51</f>
        <v>0</v>
      </c>
      <c r="OSV35" s="11">
        <f>'[1]1'!OSV51</f>
        <v>0</v>
      </c>
      <c r="OSW35" s="11">
        <f>'[1]1'!OSW51</f>
        <v>0</v>
      </c>
      <c r="OSX35" s="11">
        <f>'[1]1'!OSX51</f>
        <v>0</v>
      </c>
      <c r="OSY35" s="11">
        <f>'[1]1'!OSY51</f>
        <v>0</v>
      </c>
      <c r="OSZ35" s="11">
        <f>'[1]1'!OSZ51</f>
        <v>0</v>
      </c>
      <c r="OTA35" s="11">
        <f>'[1]1'!OTA51</f>
        <v>0</v>
      </c>
      <c r="OTB35" s="11">
        <f>'[1]1'!OTB51</f>
        <v>0</v>
      </c>
      <c r="OTC35" s="11">
        <f>'[1]1'!OTC51</f>
        <v>0</v>
      </c>
      <c r="OTD35" s="11">
        <f>'[1]1'!OTD51</f>
        <v>0</v>
      </c>
      <c r="OTE35" s="11">
        <f>'[1]1'!OTE51</f>
        <v>0</v>
      </c>
      <c r="OTF35" s="11">
        <f>'[1]1'!OTF51</f>
        <v>0</v>
      </c>
      <c r="OTG35" s="11">
        <f>'[1]1'!OTG51</f>
        <v>0</v>
      </c>
      <c r="OTH35" s="11">
        <f>'[1]1'!OTH51</f>
        <v>0</v>
      </c>
      <c r="OTI35" s="11">
        <f>'[1]1'!OTI51</f>
        <v>0</v>
      </c>
      <c r="OTJ35" s="11">
        <f>'[1]1'!OTJ51</f>
        <v>0</v>
      </c>
      <c r="OTK35" s="11">
        <f>'[1]1'!OTK51</f>
        <v>0</v>
      </c>
      <c r="OTL35" s="11">
        <f>'[1]1'!OTL51</f>
        <v>0</v>
      </c>
      <c r="OTM35" s="11">
        <f>'[1]1'!OTM51</f>
        <v>0</v>
      </c>
      <c r="OTN35" s="11">
        <f>'[1]1'!OTN51</f>
        <v>0</v>
      </c>
      <c r="OTO35" s="11">
        <f>'[1]1'!OTO51</f>
        <v>0</v>
      </c>
      <c r="OTP35" s="11">
        <f>'[1]1'!OTP51</f>
        <v>0</v>
      </c>
      <c r="OTQ35" s="11">
        <f>'[1]1'!OTQ51</f>
        <v>0</v>
      </c>
      <c r="OTR35" s="11">
        <f>'[1]1'!OTR51</f>
        <v>0</v>
      </c>
      <c r="OTS35" s="11">
        <f>'[1]1'!OTS51</f>
        <v>0</v>
      </c>
      <c r="OTT35" s="11">
        <f>'[1]1'!OTT51</f>
        <v>0</v>
      </c>
      <c r="OTU35" s="11">
        <f>'[1]1'!OTU51</f>
        <v>0</v>
      </c>
      <c r="OTV35" s="11">
        <f>'[1]1'!OTV51</f>
        <v>0</v>
      </c>
      <c r="OTW35" s="11">
        <f>'[1]1'!OTW51</f>
        <v>0</v>
      </c>
      <c r="OTX35" s="11">
        <f>'[1]1'!OTX51</f>
        <v>0</v>
      </c>
      <c r="OTY35" s="11">
        <f>'[1]1'!OTY51</f>
        <v>0</v>
      </c>
      <c r="OTZ35" s="11">
        <f>'[1]1'!OTZ51</f>
        <v>0</v>
      </c>
      <c r="OUA35" s="11">
        <f>'[1]1'!OUA51</f>
        <v>0</v>
      </c>
      <c r="OUB35" s="11">
        <f>'[1]1'!OUB51</f>
        <v>0</v>
      </c>
      <c r="OUC35" s="11">
        <f>'[1]1'!OUC51</f>
        <v>0</v>
      </c>
      <c r="OUD35" s="11">
        <f>'[1]1'!OUD51</f>
        <v>0</v>
      </c>
      <c r="OUE35" s="11">
        <f>'[1]1'!OUE51</f>
        <v>0</v>
      </c>
      <c r="OUF35" s="11">
        <f>'[1]1'!OUF51</f>
        <v>0</v>
      </c>
      <c r="OUG35" s="11">
        <f>'[1]1'!OUG51</f>
        <v>0</v>
      </c>
      <c r="OUH35" s="11">
        <f>'[1]1'!OUH51</f>
        <v>0</v>
      </c>
      <c r="OUI35" s="11">
        <f>'[1]1'!OUI51</f>
        <v>0</v>
      </c>
      <c r="OUJ35" s="11">
        <f>'[1]1'!OUJ51</f>
        <v>0</v>
      </c>
      <c r="OUK35" s="11">
        <f>'[1]1'!OUK51</f>
        <v>0</v>
      </c>
      <c r="OUL35" s="11">
        <f>'[1]1'!OUL51</f>
        <v>0</v>
      </c>
      <c r="OUM35" s="11">
        <f>'[1]1'!OUM51</f>
        <v>0</v>
      </c>
      <c r="OUN35" s="11">
        <f>'[1]1'!OUN51</f>
        <v>0</v>
      </c>
      <c r="OUO35" s="11">
        <f>'[1]1'!OUO51</f>
        <v>0</v>
      </c>
      <c r="OUP35" s="11">
        <f>'[1]1'!OUP51</f>
        <v>0</v>
      </c>
      <c r="OUQ35" s="11">
        <f>'[1]1'!OUQ51</f>
        <v>0</v>
      </c>
      <c r="OUR35" s="11">
        <f>'[1]1'!OUR51</f>
        <v>0</v>
      </c>
      <c r="OUS35" s="11">
        <f>'[1]1'!OUS51</f>
        <v>0</v>
      </c>
      <c r="OUT35" s="11">
        <f>'[1]1'!OUT51</f>
        <v>0</v>
      </c>
      <c r="OUU35" s="11">
        <f>'[1]1'!OUU51</f>
        <v>0</v>
      </c>
      <c r="OUV35" s="11">
        <f>'[1]1'!OUV51</f>
        <v>0</v>
      </c>
      <c r="OUW35" s="11">
        <f>'[1]1'!OUW51</f>
        <v>0</v>
      </c>
      <c r="OUX35" s="11">
        <f>'[1]1'!OUX51</f>
        <v>0</v>
      </c>
      <c r="OUY35" s="11">
        <f>'[1]1'!OUY51</f>
        <v>0</v>
      </c>
      <c r="OUZ35" s="11">
        <f>'[1]1'!OUZ51</f>
        <v>0</v>
      </c>
      <c r="OVA35" s="11">
        <f>'[1]1'!OVA51</f>
        <v>0</v>
      </c>
      <c r="OVB35" s="11">
        <f>'[1]1'!OVB51</f>
        <v>0</v>
      </c>
      <c r="OVC35" s="11">
        <f>'[1]1'!OVC51</f>
        <v>0</v>
      </c>
      <c r="OVD35" s="11">
        <f>'[1]1'!OVD51</f>
        <v>0</v>
      </c>
      <c r="OVE35" s="11">
        <f>'[1]1'!OVE51</f>
        <v>0</v>
      </c>
      <c r="OVF35" s="11">
        <f>'[1]1'!OVF51</f>
        <v>0</v>
      </c>
      <c r="OVG35" s="11">
        <f>'[1]1'!OVG51</f>
        <v>0</v>
      </c>
      <c r="OVH35" s="11">
        <f>'[1]1'!OVH51</f>
        <v>0</v>
      </c>
      <c r="OVI35" s="11">
        <f>'[1]1'!OVI51</f>
        <v>0</v>
      </c>
      <c r="OVJ35" s="11">
        <f>'[1]1'!OVJ51</f>
        <v>0</v>
      </c>
      <c r="OVK35" s="11">
        <f>'[1]1'!OVK51</f>
        <v>0</v>
      </c>
      <c r="OVL35" s="11">
        <f>'[1]1'!OVL51</f>
        <v>0</v>
      </c>
      <c r="OVM35" s="11">
        <f>'[1]1'!OVM51</f>
        <v>0</v>
      </c>
      <c r="OVN35" s="11">
        <f>'[1]1'!OVN51</f>
        <v>0</v>
      </c>
      <c r="OVO35" s="11">
        <f>'[1]1'!OVO51</f>
        <v>0</v>
      </c>
      <c r="OVP35" s="11">
        <f>'[1]1'!OVP51</f>
        <v>0</v>
      </c>
      <c r="OVQ35" s="11">
        <f>'[1]1'!OVQ51</f>
        <v>0</v>
      </c>
      <c r="OVR35" s="11">
        <f>'[1]1'!OVR51</f>
        <v>0</v>
      </c>
      <c r="OVS35" s="11">
        <f>'[1]1'!OVS51</f>
        <v>0</v>
      </c>
      <c r="OVT35" s="11">
        <f>'[1]1'!OVT51</f>
        <v>0</v>
      </c>
      <c r="OVU35" s="11">
        <f>'[1]1'!OVU51</f>
        <v>0</v>
      </c>
      <c r="OVV35" s="11">
        <f>'[1]1'!OVV51</f>
        <v>0</v>
      </c>
      <c r="OVW35" s="11">
        <f>'[1]1'!OVW51</f>
        <v>0</v>
      </c>
      <c r="OVX35" s="11">
        <f>'[1]1'!OVX51</f>
        <v>0</v>
      </c>
      <c r="OVY35" s="11">
        <f>'[1]1'!OVY51</f>
        <v>0</v>
      </c>
      <c r="OVZ35" s="11">
        <f>'[1]1'!OVZ51</f>
        <v>0</v>
      </c>
      <c r="OWA35" s="11">
        <f>'[1]1'!OWA51</f>
        <v>0</v>
      </c>
      <c r="OWB35" s="11">
        <f>'[1]1'!OWB51</f>
        <v>0</v>
      </c>
      <c r="OWC35" s="11">
        <f>'[1]1'!OWC51</f>
        <v>0</v>
      </c>
      <c r="OWD35" s="11">
        <f>'[1]1'!OWD51</f>
        <v>0</v>
      </c>
      <c r="OWE35" s="11">
        <f>'[1]1'!OWE51</f>
        <v>0</v>
      </c>
      <c r="OWF35" s="11">
        <f>'[1]1'!OWF51</f>
        <v>0</v>
      </c>
      <c r="OWG35" s="11">
        <f>'[1]1'!OWG51</f>
        <v>0</v>
      </c>
      <c r="OWH35" s="11">
        <f>'[1]1'!OWH51</f>
        <v>0</v>
      </c>
      <c r="OWI35" s="11">
        <f>'[1]1'!OWI51</f>
        <v>0</v>
      </c>
      <c r="OWJ35" s="11">
        <f>'[1]1'!OWJ51</f>
        <v>0</v>
      </c>
      <c r="OWK35" s="11">
        <f>'[1]1'!OWK51</f>
        <v>0</v>
      </c>
      <c r="OWL35" s="11">
        <f>'[1]1'!OWL51</f>
        <v>0</v>
      </c>
      <c r="OWM35" s="11">
        <f>'[1]1'!OWM51</f>
        <v>0</v>
      </c>
      <c r="OWN35" s="11">
        <f>'[1]1'!OWN51</f>
        <v>0</v>
      </c>
      <c r="OWO35" s="11">
        <f>'[1]1'!OWO51</f>
        <v>0</v>
      </c>
      <c r="OWP35" s="11">
        <f>'[1]1'!OWP51</f>
        <v>0</v>
      </c>
      <c r="OWQ35" s="11">
        <f>'[1]1'!OWQ51</f>
        <v>0</v>
      </c>
      <c r="OWR35" s="11">
        <f>'[1]1'!OWR51</f>
        <v>0</v>
      </c>
      <c r="OWS35" s="11">
        <f>'[1]1'!OWS51</f>
        <v>0</v>
      </c>
      <c r="OWT35" s="11">
        <f>'[1]1'!OWT51</f>
        <v>0</v>
      </c>
      <c r="OWU35" s="11">
        <f>'[1]1'!OWU51</f>
        <v>0</v>
      </c>
      <c r="OWV35" s="11">
        <f>'[1]1'!OWV51</f>
        <v>0</v>
      </c>
      <c r="OWW35" s="11">
        <f>'[1]1'!OWW51</f>
        <v>0</v>
      </c>
      <c r="OWX35" s="11">
        <f>'[1]1'!OWX51</f>
        <v>0</v>
      </c>
      <c r="OWY35" s="11">
        <f>'[1]1'!OWY51</f>
        <v>0</v>
      </c>
      <c r="OWZ35" s="11">
        <f>'[1]1'!OWZ51</f>
        <v>0</v>
      </c>
      <c r="OXA35" s="11">
        <f>'[1]1'!OXA51</f>
        <v>0</v>
      </c>
      <c r="OXB35" s="11">
        <f>'[1]1'!OXB51</f>
        <v>0</v>
      </c>
      <c r="OXC35" s="11">
        <f>'[1]1'!OXC51</f>
        <v>0</v>
      </c>
      <c r="OXD35" s="11">
        <f>'[1]1'!OXD51</f>
        <v>0</v>
      </c>
      <c r="OXE35" s="11">
        <f>'[1]1'!OXE51</f>
        <v>0</v>
      </c>
      <c r="OXF35" s="11">
        <f>'[1]1'!OXF51</f>
        <v>0</v>
      </c>
      <c r="OXG35" s="11">
        <f>'[1]1'!OXG51</f>
        <v>0</v>
      </c>
      <c r="OXH35" s="11">
        <f>'[1]1'!OXH51</f>
        <v>0</v>
      </c>
      <c r="OXI35" s="11">
        <f>'[1]1'!OXI51</f>
        <v>0</v>
      </c>
      <c r="OXJ35" s="11">
        <f>'[1]1'!OXJ51</f>
        <v>0</v>
      </c>
      <c r="OXK35" s="11">
        <f>'[1]1'!OXK51</f>
        <v>0</v>
      </c>
      <c r="OXL35" s="11">
        <f>'[1]1'!OXL51</f>
        <v>0</v>
      </c>
      <c r="OXM35" s="11">
        <f>'[1]1'!OXM51</f>
        <v>0</v>
      </c>
      <c r="OXN35" s="11">
        <f>'[1]1'!OXN51</f>
        <v>0</v>
      </c>
      <c r="OXO35" s="11">
        <f>'[1]1'!OXO51</f>
        <v>0</v>
      </c>
      <c r="OXP35" s="11">
        <f>'[1]1'!OXP51</f>
        <v>0</v>
      </c>
      <c r="OXQ35" s="11">
        <f>'[1]1'!OXQ51</f>
        <v>0</v>
      </c>
      <c r="OXR35" s="11">
        <f>'[1]1'!OXR51</f>
        <v>0</v>
      </c>
      <c r="OXS35" s="11">
        <f>'[1]1'!OXS51</f>
        <v>0</v>
      </c>
      <c r="OXT35" s="11">
        <f>'[1]1'!OXT51</f>
        <v>0</v>
      </c>
      <c r="OXU35" s="11">
        <f>'[1]1'!OXU51</f>
        <v>0</v>
      </c>
      <c r="OXV35" s="11">
        <f>'[1]1'!OXV51</f>
        <v>0</v>
      </c>
      <c r="OXW35" s="11">
        <f>'[1]1'!OXW51</f>
        <v>0</v>
      </c>
      <c r="OXX35" s="11">
        <f>'[1]1'!OXX51</f>
        <v>0</v>
      </c>
      <c r="OXY35" s="11">
        <f>'[1]1'!OXY51</f>
        <v>0</v>
      </c>
      <c r="OXZ35" s="11">
        <f>'[1]1'!OXZ51</f>
        <v>0</v>
      </c>
      <c r="OYA35" s="11">
        <f>'[1]1'!OYA51</f>
        <v>0</v>
      </c>
      <c r="OYB35" s="11">
        <f>'[1]1'!OYB51</f>
        <v>0</v>
      </c>
      <c r="OYC35" s="11">
        <f>'[1]1'!OYC51</f>
        <v>0</v>
      </c>
      <c r="OYD35" s="11">
        <f>'[1]1'!OYD51</f>
        <v>0</v>
      </c>
      <c r="OYE35" s="11">
        <f>'[1]1'!OYE51</f>
        <v>0</v>
      </c>
      <c r="OYF35" s="11">
        <f>'[1]1'!OYF51</f>
        <v>0</v>
      </c>
      <c r="OYG35" s="11">
        <f>'[1]1'!OYG51</f>
        <v>0</v>
      </c>
      <c r="OYH35" s="11">
        <f>'[1]1'!OYH51</f>
        <v>0</v>
      </c>
      <c r="OYI35" s="11">
        <f>'[1]1'!OYI51</f>
        <v>0</v>
      </c>
      <c r="OYJ35" s="11">
        <f>'[1]1'!OYJ51</f>
        <v>0</v>
      </c>
      <c r="OYK35" s="11">
        <f>'[1]1'!OYK51</f>
        <v>0</v>
      </c>
      <c r="OYL35" s="11">
        <f>'[1]1'!OYL51</f>
        <v>0</v>
      </c>
      <c r="OYM35" s="11">
        <f>'[1]1'!OYM51</f>
        <v>0</v>
      </c>
      <c r="OYN35" s="11">
        <f>'[1]1'!OYN51</f>
        <v>0</v>
      </c>
      <c r="OYO35" s="11">
        <f>'[1]1'!OYO51</f>
        <v>0</v>
      </c>
      <c r="OYP35" s="11">
        <f>'[1]1'!OYP51</f>
        <v>0</v>
      </c>
      <c r="OYQ35" s="11">
        <f>'[1]1'!OYQ51</f>
        <v>0</v>
      </c>
      <c r="OYR35" s="11">
        <f>'[1]1'!OYR51</f>
        <v>0</v>
      </c>
      <c r="OYS35" s="11">
        <f>'[1]1'!OYS51</f>
        <v>0</v>
      </c>
      <c r="OYT35" s="11">
        <f>'[1]1'!OYT51</f>
        <v>0</v>
      </c>
      <c r="OYU35" s="11">
        <f>'[1]1'!OYU51</f>
        <v>0</v>
      </c>
      <c r="OYV35" s="11">
        <f>'[1]1'!OYV51</f>
        <v>0</v>
      </c>
      <c r="OYW35" s="11">
        <f>'[1]1'!OYW51</f>
        <v>0</v>
      </c>
      <c r="OYX35" s="11">
        <f>'[1]1'!OYX51</f>
        <v>0</v>
      </c>
      <c r="OYY35" s="11">
        <f>'[1]1'!OYY51</f>
        <v>0</v>
      </c>
      <c r="OYZ35" s="11">
        <f>'[1]1'!OYZ51</f>
        <v>0</v>
      </c>
      <c r="OZA35" s="11">
        <f>'[1]1'!OZA51</f>
        <v>0</v>
      </c>
      <c r="OZB35" s="11">
        <f>'[1]1'!OZB51</f>
        <v>0</v>
      </c>
      <c r="OZC35" s="11">
        <f>'[1]1'!OZC51</f>
        <v>0</v>
      </c>
      <c r="OZD35" s="11">
        <f>'[1]1'!OZD51</f>
        <v>0</v>
      </c>
      <c r="OZE35" s="11">
        <f>'[1]1'!OZE51</f>
        <v>0</v>
      </c>
      <c r="OZF35" s="11">
        <f>'[1]1'!OZF51</f>
        <v>0</v>
      </c>
      <c r="OZG35" s="11">
        <f>'[1]1'!OZG51</f>
        <v>0</v>
      </c>
      <c r="OZH35" s="11">
        <f>'[1]1'!OZH51</f>
        <v>0</v>
      </c>
      <c r="OZI35" s="11">
        <f>'[1]1'!OZI51</f>
        <v>0</v>
      </c>
      <c r="OZJ35" s="11">
        <f>'[1]1'!OZJ51</f>
        <v>0</v>
      </c>
      <c r="OZK35" s="11">
        <f>'[1]1'!OZK51</f>
        <v>0</v>
      </c>
      <c r="OZL35" s="11">
        <f>'[1]1'!OZL51</f>
        <v>0</v>
      </c>
      <c r="OZM35" s="11">
        <f>'[1]1'!OZM51</f>
        <v>0</v>
      </c>
      <c r="OZN35" s="11">
        <f>'[1]1'!OZN51</f>
        <v>0</v>
      </c>
      <c r="OZO35" s="11">
        <f>'[1]1'!OZO51</f>
        <v>0</v>
      </c>
      <c r="OZP35" s="11">
        <f>'[1]1'!OZP51</f>
        <v>0</v>
      </c>
      <c r="OZQ35" s="11">
        <f>'[1]1'!OZQ51</f>
        <v>0</v>
      </c>
      <c r="OZR35" s="11">
        <f>'[1]1'!OZR51</f>
        <v>0</v>
      </c>
      <c r="OZS35" s="11">
        <f>'[1]1'!OZS51</f>
        <v>0</v>
      </c>
      <c r="OZT35" s="11">
        <f>'[1]1'!OZT51</f>
        <v>0</v>
      </c>
      <c r="OZU35" s="11">
        <f>'[1]1'!OZU51</f>
        <v>0</v>
      </c>
      <c r="OZV35" s="11">
        <f>'[1]1'!OZV51</f>
        <v>0</v>
      </c>
      <c r="OZW35" s="11">
        <f>'[1]1'!OZW51</f>
        <v>0</v>
      </c>
      <c r="OZX35" s="11">
        <f>'[1]1'!OZX51</f>
        <v>0</v>
      </c>
      <c r="OZY35" s="11">
        <f>'[1]1'!OZY51</f>
        <v>0</v>
      </c>
      <c r="OZZ35" s="11">
        <f>'[1]1'!OZZ51</f>
        <v>0</v>
      </c>
      <c r="PAA35" s="11">
        <f>'[1]1'!PAA51</f>
        <v>0</v>
      </c>
      <c r="PAB35" s="11">
        <f>'[1]1'!PAB51</f>
        <v>0</v>
      </c>
      <c r="PAC35" s="11">
        <f>'[1]1'!PAC51</f>
        <v>0</v>
      </c>
      <c r="PAD35" s="11">
        <f>'[1]1'!PAD51</f>
        <v>0</v>
      </c>
      <c r="PAE35" s="11">
        <f>'[1]1'!PAE51</f>
        <v>0</v>
      </c>
      <c r="PAF35" s="11">
        <f>'[1]1'!PAF51</f>
        <v>0</v>
      </c>
      <c r="PAG35" s="11">
        <f>'[1]1'!PAG51</f>
        <v>0</v>
      </c>
      <c r="PAH35" s="11">
        <f>'[1]1'!PAH51</f>
        <v>0</v>
      </c>
      <c r="PAI35" s="11">
        <f>'[1]1'!PAI51</f>
        <v>0</v>
      </c>
      <c r="PAJ35" s="11">
        <f>'[1]1'!PAJ51</f>
        <v>0</v>
      </c>
      <c r="PAK35" s="11">
        <f>'[1]1'!PAK51</f>
        <v>0</v>
      </c>
      <c r="PAL35" s="11">
        <f>'[1]1'!PAL51</f>
        <v>0</v>
      </c>
      <c r="PAM35" s="11">
        <f>'[1]1'!PAM51</f>
        <v>0</v>
      </c>
      <c r="PAN35" s="11">
        <f>'[1]1'!PAN51</f>
        <v>0</v>
      </c>
      <c r="PAO35" s="11">
        <f>'[1]1'!PAO51</f>
        <v>0</v>
      </c>
      <c r="PAP35" s="11">
        <f>'[1]1'!PAP51</f>
        <v>0</v>
      </c>
      <c r="PAQ35" s="11">
        <f>'[1]1'!PAQ51</f>
        <v>0</v>
      </c>
      <c r="PAR35" s="11">
        <f>'[1]1'!PAR51</f>
        <v>0</v>
      </c>
      <c r="PAS35" s="11">
        <f>'[1]1'!PAS51</f>
        <v>0</v>
      </c>
      <c r="PAT35" s="11">
        <f>'[1]1'!PAT51</f>
        <v>0</v>
      </c>
      <c r="PAU35" s="11">
        <f>'[1]1'!PAU51</f>
        <v>0</v>
      </c>
      <c r="PAV35" s="11">
        <f>'[1]1'!PAV51</f>
        <v>0</v>
      </c>
      <c r="PAW35" s="11">
        <f>'[1]1'!PAW51</f>
        <v>0</v>
      </c>
      <c r="PAX35" s="11">
        <f>'[1]1'!PAX51</f>
        <v>0</v>
      </c>
      <c r="PAY35" s="11">
        <f>'[1]1'!PAY51</f>
        <v>0</v>
      </c>
      <c r="PAZ35" s="11">
        <f>'[1]1'!PAZ51</f>
        <v>0</v>
      </c>
      <c r="PBA35" s="11">
        <f>'[1]1'!PBA51</f>
        <v>0</v>
      </c>
      <c r="PBB35" s="11">
        <f>'[1]1'!PBB51</f>
        <v>0</v>
      </c>
      <c r="PBC35" s="11">
        <f>'[1]1'!PBC51</f>
        <v>0</v>
      </c>
      <c r="PBD35" s="11">
        <f>'[1]1'!PBD51</f>
        <v>0</v>
      </c>
      <c r="PBE35" s="11">
        <f>'[1]1'!PBE51</f>
        <v>0</v>
      </c>
      <c r="PBF35" s="11">
        <f>'[1]1'!PBF51</f>
        <v>0</v>
      </c>
      <c r="PBG35" s="11">
        <f>'[1]1'!PBG51</f>
        <v>0</v>
      </c>
      <c r="PBH35" s="11">
        <f>'[1]1'!PBH51</f>
        <v>0</v>
      </c>
      <c r="PBI35" s="11">
        <f>'[1]1'!PBI51</f>
        <v>0</v>
      </c>
      <c r="PBJ35" s="11">
        <f>'[1]1'!PBJ51</f>
        <v>0</v>
      </c>
      <c r="PBK35" s="11">
        <f>'[1]1'!PBK51</f>
        <v>0</v>
      </c>
      <c r="PBL35" s="11">
        <f>'[1]1'!PBL51</f>
        <v>0</v>
      </c>
      <c r="PBM35" s="11">
        <f>'[1]1'!PBM51</f>
        <v>0</v>
      </c>
      <c r="PBN35" s="11">
        <f>'[1]1'!PBN51</f>
        <v>0</v>
      </c>
      <c r="PBO35" s="11">
        <f>'[1]1'!PBO51</f>
        <v>0</v>
      </c>
      <c r="PBP35" s="11">
        <f>'[1]1'!PBP51</f>
        <v>0</v>
      </c>
      <c r="PBQ35" s="11">
        <f>'[1]1'!PBQ51</f>
        <v>0</v>
      </c>
      <c r="PBR35" s="11">
        <f>'[1]1'!PBR51</f>
        <v>0</v>
      </c>
      <c r="PBS35" s="11">
        <f>'[1]1'!PBS51</f>
        <v>0</v>
      </c>
      <c r="PBT35" s="11">
        <f>'[1]1'!PBT51</f>
        <v>0</v>
      </c>
      <c r="PBU35" s="11">
        <f>'[1]1'!PBU51</f>
        <v>0</v>
      </c>
      <c r="PBV35" s="11">
        <f>'[1]1'!PBV51</f>
        <v>0</v>
      </c>
      <c r="PBW35" s="11">
        <f>'[1]1'!PBW51</f>
        <v>0</v>
      </c>
      <c r="PBX35" s="11">
        <f>'[1]1'!PBX51</f>
        <v>0</v>
      </c>
      <c r="PBY35" s="11">
        <f>'[1]1'!PBY51</f>
        <v>0</v>
      </c>
      <c r="PBZ35" s="11">
        <f>'[1]1'!PBZ51</f>
        <v>0</v>
      </c>
      <c r="PCA35" s="11">
        <f>'[1]1'!PCA51</f>
        <v>0</v>
      </c>
      <c r="PCB35" s="11">
        <f>'[1]1'!PCB51</f>
        <v>0</v>
      </c>
      <c r="PCC35" s="11">
        <f>'[1]1'!PCC51</f>
        <v>0</v>
      </c>
      <c r="PCD35" s="11">
        <f>'[1]1'!PCD51</f>
        <v>0</v>
      </c>
      <c r="PCE35" s="11">
        <f>'[1]1'!PCE51</f>
        <v>0</v>
      </c>
      <c r="PCF35" s="11">
        <f>'[1]1'!PCF51</f>
        <v>0</v>
      </c>
      <c r="PCG35" s="11">
        <f>'[1]1'!PCG51</f>
        <v>0</v>
      </c>
      <c r="PCH35" s="11">
        <f>'[1]1'!PCH51</f>
        <v>0</v>
      </c>
      <c r="PCI35" s="11">
        <f>'[1]1'!PCI51</f>
        <v>0</v>
      </c>
      <c r="PCJ35" s="11">
        <f>'[1]1'!PCJ51</f>
        <v>0</v>
      </c>
      <c r="PCK35" s="11">
        <f>'[1]1'!PCK51</f>
        <v>0</v>
      </c>
      <c r="PCL35" s="11">
        <f>'[1]1'!PCL51</f>
        <v>0</v>
      </c>
      <c r="PCM35" s="11">
        <f>'[1]1'!PCM51</f>
        <v>0</v>
      </c>
      <c r="PCN35" s="11">
        <f>'[1]1'!PCN51</f>
        <v>0</v>
      </c>
      <c r="PCO35" s="11">
        <f>'[1]1'!PCO51</f>
        <v>0</v>
      </c>
      <c r="PCP35" s="11">
        <f>'[1]1'!PCP51</f>
        <v>0</v>
      </c>
      <c r="PCQ35" s="11">
        <f>'[1]1'!PCQ51</f>
        <v>0</v>
      </c>
      <c r="PCR35" s="11">
        <f>'[1]1'!PCR51</f>
        <v>0</v>
      </c>
      <c r="PCS35" s="11">
        <f>'[1]1'!PCS51</f>
        <v>0</v>
      </c>
      <c r="PCT35" s="11">
        <f>'[1]1'!PCT51</f>
        <v>0</v>
      </c>
      <c r="PCU35" s="11">
        <f>'[1]1'!PCU51</f>
        <v>0</v>
      </c>
      <c r="PCV35" s="11">
        <f>'[1]1'!PCV51</f>
        <v>0</v>
      </c>
      <c r="PCW35" s="11">
        <f>'[1]1'!PCW51</f>
        <v>0</v>
      </c>
      <c r="PCX35" s="11">
        <f>'[1]1'!PCX51</f>
        <v>0</v>
      </c>
      <c r="PCY35" s="11">
        <f>'[1]1'!PCY51</f>
        <v>0</v>
      </c>
      <c r="PCZ35" s="11">
        <f>'[1]1'!PCZ51</f>
        <v>0</v>
      </c>
      <c r="PDA35" s="11">
        <f>'[1]1'!PDA51</f>
        <v>0</v>
      </c>
      <c r="PDB35" s="11">
        <f>'[1]1'!PDB51</f>
        <v>0</v>
      </c>
      <c r="PDC35" s="11">
        <f>'[1]1'!PDC51</f>
        <v>0</v>
      </c>
      <c r="PDD35" s="11">
        <f>'[1]1'!PDD51</f>
        <v>0</v>
      </c>
      <c r="PDE35" s="11">
        <f>'[1]1'!PDE51</f>
        <v>0</v>
      </c>
      <c r="PDF35" s="11">
        <f>'[1]1'!PDF51</f>
        <v>0</v>
      </c>
      <c r="PDG35" s="11">
        <f>'[1]1'!PDG51</f>
        <v>0</v>
      </c>
      <c r="PDH35" s="11">
        <f>'[1]1'!PDH51</f>
        <v>0</v>
      </c>
      <c r="PDI35" s="11">
        <f>'[1]1'!PDI51</f>
        <v>0</v>
      </c>
      <c r="PDJ35" s="11">
        <f>'[1]1'!PDJ51</f>
        <v>0</v>
      </c>
      <c r="PDK35" s="11">
        <f>'[1]1'!PDK51</f>
        <v>0</v>
      </c>
      <c r="PDL35" s="11">
        <f>'[1]1'!PDL51</f>
        <v>0</v>
      </c>
      <c r="PDM35" s="11">
        <f>'[1]1'!PDM51</f>
        <v>0</v>
      </c>
      <c r="PDN35" s="11">
        <f>'[1]1'!PDN51</f>
        <v>0</v>
      </c>
      <c r="PDO35" s="11">
        <f>'[1]1'!PDO51</f>
        <v>0</v>
      </c>
      <c r="PDP35" s="11">
        <f>'[1]1'!PDP51</f>
        <v>0</v>
      </c>
      <c r="PDQ35" s="11">
        <f>'[1]1'!PDQ51</f>
        <v>0</v>
      </c>
      <c r="PDR35" s="11">
        <f>'[1]1'!PDR51</f>
        <v>0</v>
      </c>
      <c r="PDS35" s="11">
        <f>'[1]1'!PDS51</f>
        <v>0</v>
      </c>
      <c r="PDT35" s="11">
        <f>'[1]1'!PDT51</f>
        <v>0</v>
      </c>
      <c r="PDU35" s="11">
        <f>'[1]1'!PDU51</f>
        <v>0</v>
      </c>
      <c r="PDV35" s="11">
        <f>'[1]1'!PDV51</f>
        <v>0</v>
      </c>
      <c r="PDW35" s="11">
        <f>'[1]1'!PDW51</f>
        <v>0</v>
      </c>
      <c r="PDX35" s="11">
        <f>'[1]1'!PDX51</f>
        <v>0</v>
      </c>
      <c r="PDY35" s="11">
        <f>'[1]1'!PDY51</f>
        <v>0</v>
      </c>
      <c r="PDZ35" s="11">
        <f>'[1]1'!PDZ51</f>
        <v>0</v>
      </c>
      <c r="PEA35" s="11">
        <f>'[1]1'!PEA51</f>
        <v>0</v>
      </c>
      <c r="PEB35" s="11">
        <f>'[1]1'!PEB51</f>
        <v>0</v>
      </c>
      <c r="PEC35" s="11">
        <f>'[1]1'!PEC51</f>
        <v>0</v>
      </c>
      <c r="PED35" s="11">
        <f>'[1]1'!PED51</f>
        <v>0</v>
      </c>
      <c r="PEE35" s="11">
        <f>'[1]1'!PEE51</f>
        <v>0</v>
      </c>
      <c r="PEF35" s="11">
        <f>'[1]1'!PEF51</f>
        <v>0</v>
      </c>
      <c r="PEG35" s="11">
        <f>'[1]1'!PEG51</f>
        <v>0</v>
      </c>
      <c r="PEH35" s="11">
        <f>'[1]1'!PEH51</f>
        <v>0</v>
      </c>
      <c r="PEI35" s="11">
        <f>'[1]1'!PEI51</f>
        <v>0</v>
      </c>
      <c r="PEJ35" s="11">
        <f>'[1]1'!PEJ51</f>
        <v>0</v>
      </c>
      <c r="PEK35" s="11">
        <f>'[1]1'!PEK51</f>
        <v>0</v>
      </c>
      <c r="PEL35" s="11">
        <f>'[1]1'!PEL51</f>
        <v>0</v>
      </c>
      <c r="PEM35" s="11">
        <f>'[1]1'!PEM51</f>
        <v>0</v>
      </c>
      <c r="PEN35" s="11">
        <f>'[1]1'!PEN51</f>
        <v>0</v>
      </c>
      <c r="PEO35" s="11">
        <f>'[1]1'!PEO51</f>
        <v>0</v>
      </c>
      <c r="PEP35" s="11">
        <f>'[1]1'!PEP51</f>
        <v>0</v>
      </c>
      <c r="PEQ35" s="11">
        <f>'[1]1'!PEQ51</f>
        <v>0</v>
      </c>
      <c r="PER35" s="11">
        <f>'[1]1'!PER51</f>
        <v>0</v>
      </c>
      <c r="PES35" s="11">
        <f>'[1]1'!PES51</f>
        <v>0</v>
      </c>
      <c r="PET35" s="11">
        <f>'[1]1'!PET51</f>
        <v>0</v>
      </c>
      <c r="PEU35" s="11">
        <f>'[1]1'!PEU51</f>
        <v>0</v>
      </c>
      <c r="PEV35" s="11">
        <f>'[1]1'!PEV51</f>
        <v>0</v>
      </c>
      <c r="PEW35" s="11">
        <f>'[1]1'!PEW51</f>
        <v>0</v>
      </c>
      <c r="PEX35" s="11">
        <f>'[1]1'!PEX51</f>
        <v>0</v>
      </c>
      <c r="PEY35" s="11">
        <f>'[1]1'!PEY51</f>
        <v>0</v>
      </c>
      <c r="PEZ35" s="11">
        <f>'[1]1'!PEZ51</f>
        <v>0</v>
      </c>
      <c r="PFA35" s="11">
        <f>'[1]1'!PFA51</f>
        <v>0</v>
      </c>
      <c r="PFB35" s="11">
        <f>'[1]1'!PFB51</f>
        <v>0</v>
      </c>
      <c r="PFC35" s="11">
        <f>'[1]1'!PFC51</f>
        <v>0</v>
      </c>
      <c r="PFD35" s="11">
        <f>'[1]1'!PFD51</f>
        <v>0</v>
      </c>
      <c r="PFE35" s="11">
        <f>'[1]1'!PFE51</f>
        <v>0</v>
      </c>
      <c r="PFF35" s="11">
        <f>'[1]1'!PFF51</f>
        <v>0</v>
      </c>
      <c r="PFG35" s="11">
        <f>'[1]1'!PFG51</f>
        <v>0</v>
      </c>
      <c r="PFH35" s="11">
        <f>'[1]1'!PFH51</f>
        <v>0</v>
      </c>
      <c r="PFI35" s="11">
        <f>'[1]1'!PFI51</f>
        <v>0</v>
      </c>
      <c r="PFJ35" s="11">
        <f>'[1]1'!PFJ51</f>
        <v>0</v>
      </c>
      <c r="PFK35" s="11">
        <f>'[1]1'!PFK51</f>
        <v>0</v>
      </c>
      <c r="PFL35" s="11">
        <f>'[1]1'!PFL51</f>
        <v>0</v>
      </c>
      <c r="PFM35" s="11">
        <f>'[1]1'!PFM51</f>
        <v>0</v>
      </c>
      <c r="PFN35" s="11">
        <f>'[1]1'!PFN51</f>
        <v>0</v>
      </c>
      <c r="PFO35" s="11">
        <f>'[1]1'!PFO51</f>
        <v>0</v>
      </c>
      <c r="PFP35" s="11">
        <f>'[1]1'!PFP51</f>
        <v>0</v>
      </c>
      <c r="PFQ35" s="11">
        <f>'[1]1'!PFQ51</f>
        <v>0</v>
      </c>
      <c r="PFR35" s="11">
        <f>'[1]1'!PFR51</f>
        <v>0</v>
      </c>
      <c r="PFS35" s="11">
        <f>'[1]1'!PFS51</f>
        <v>0</v>
      </c>
      <c r="PFT35" s="11">
        <f>'[1]1'!PFT51</f>
        <v>0</v>
      </c>
      <c r="PFU35" s="11">
        <f>'[1]1'!PFU51</f>
        <v>0</v>
      </c>
      <c r="PFV35" s="11">
        <f>'[1]1'!PFV51</f>
        <v>0</v>
      </c>
      <c r="PFW35" s="11">
        <f>'[1]1'!PFW51</f>
        <v>0</v>
      </c>
      <c r="PFX35" s="11">
        <f>'[1]1'!PFX51</f>
        <v>0</v>
      </c>
      <c r="PFY35" s="11">
        <f>'[1]1'!PFY51</f>
        <v>0</v>
      </c>
      <c r="PFZ35" s="11">
        <f>'[1]1'!PFZ51</f>
        <v>0</v>
      </c>
      <c r="PGA35" s="11">
        <f>'[1]1'!PGA51</f>
        <v>0</v>
      </c>
      <c r="PGB35" s="11">
        <f>'[1]1'!PGB51</f>
        <v>0</v>
      </c>
      <c r="PGC35" s="11">
        <f>'[1]1'!PGC51</f>
        <v>0</v>
      </c>
      <c r="PGD35" s="11">
        <f>'[1]1'!PGD51</f>
        <v>0</v>
      </c>
      <c r="PGE35" s="11">
        <f>'[1]1'!PGE51</f>
        <v>0</v>
      </c>
      <c r="PGF35" s="11">
        <f>'[1]1'!PGF51</f>
        <v>0</v>
      </c>
      <c r="PGG35" s="11">
        <f>'[1]1'!PGG51</f>
        <v>0</v>
      </c>
      <c r="PGH35" s="11">
        <f>'[1]1'!PGH51</f>
        <v>0</v>
      </c>
      <c r="PGI35" s="11">
        <f>'[1]1'!PGI51</f>
        <v>0</v>
      </c>
      <c r="PGJ35" s="11">
        <f>'[1]1'!PGJ51</f>
        <v>0</v>
      </c>
      <c r="PGK35" s="11">
        <f>'[1]1'!PGK51</f>
        <v>0</v>
      </c>
      <c r="PGL35" s="11">
        <f>'[1]1'!PGL51</f>
        <v>0</v>
      </c>
      <c r="PGM35" s="11">
        <f>'[1]1'!PGM51</f>
        <v>0</v>
      </c>
      <c r="PGN35" s="11">
        <f>'[1]1'!PGN51</f>
        <v>0</v>
      </c>
      <c r="PGO35" s="11">
        <f>'[1]1'!PGO51</f>
        <v>0</v>
      </c>
      <c r="PGP35" s="11">
        <f>'[1]1'!PGP51</f>
        <v>0</v>
      </c>
      <c r="PGQ35" s="11">
        <f>'[1]1'!PGQ51</f>
        <v>0</v>
      </c>
      <c r="PGR35" s="11">
        <f>'[1]1'!PGR51</f>
        <v>0</v>
      </c>
      <c r="PGS35" s="11">
        <f>'[1]1'!PGS51</f>
        <v>0</v>
      </c>
      <c r="PGT35" s="11">
        <f>'[1]1'!PGT51</f>
        <v>0</v>
      </c>
      <c r="PGU35" s="11">
        <f>'[1]1'!PGU51</f>
        <v>0</v>
      </c>
      <c r="PGV35" s="11">
        <f>'[1]1'!PGV51</f>
        <v>0</v>
      </c>
      <c r="PGW35" s="11">
        <f>'[1]1'!PGW51</f>
        <v>0</v>
      </c>
      <c r="PGX35" s="11">
        <f>'[1]1'!PGX51</f>
        <v>0</v>
      </c>
      <c r="PGY35" s="11">
        <f>'[1]1'!PGY51</f>
        <v>0</v>
      </c>
      <c r="PGZ35" s="11">
        <f>'[1]1'!PGZ51</f>
        <v>0</v>
      </c>
      <c r="PHA35" s="11">
        <f>'[1]1'!PHA51</f>
        <v>0</v>
      </c>
      <c r="PHB35" s="11">
        <f>'[1]1'!PHB51</f>
        <v>0</v>
      </c>
      <c r="PHC35" s="11">
        <f>'[1]1'!PHC51</f>
        <v>0</v>
      </c>
      <c r="PHD35" s="11">
        <f>'[1]1'!PHD51</f>
        <v>0</v>
      </c>
      <c r="PHE35" s="11">
        <f>'[1]1'!PHE51</f>
        <v>0</v>
      </c>
      <c r="PHF35" s="11">
        <f>'[1]1'!PHF51</f>
        <v>0</v>
      </c>
      <c r="PHG35" s="11">
        <f>'[1]1'!PHG51</f>
        <v>0</v>
      </c>
      <c r="PHH35" s="11">
        <f>'[1]1'!PHH51</f>
        <v>0</v>
      </c>
      <c r="PHI35" s="11">
        <f>'[1]1'!PHI51</f>
        <v>0</v>
      </c>
      <c r="PHJ35" s="11">
        <f>'[1]1'!PHJ51</f>
        <v>0</v>
      </c>
      <c r="PHK35" s="11">
        <f>'[1]1'!PHK51</f>
        <v>0</v>
      </c>
      <c r="PHL35" s="11">
        <f>'[1]1'!PHL51</f>
        <v>0</v>
      </c>
      <c r="PHM35" s="11">
        <f>'[1]1'!PHM51</f>
        <v>0</v>
      </c>
      <c r="PHN35" s="11">
        <f>'[1]1'!PHN51</f>
        <v>0</v>
      </c>
      <c r="PHO35" s="11">
        <f>'[1]1'!PHO51</f>
        <v>0</v>
      </c>
      <c r="PHP35" s="11">
        <f>'[1]1'!PHP51</f>
        <v>0</v>
      </c>
      <c r="PHQ35" s="11">
        <f>'[1]1'!PHQ51</f>
        <v>0</v>
      </c>
      <c r="PHR35" s="11">
        <f>'[1]1'!PHR51</f>
        <v>0</v>
      </c>
      <c r="PHS35" s="11">
        <f>'[1]1'!PHS51</f>
        <v>0</v>
      </c>
      <c r="PHT35" s="11">
        <f>'[1]1'!PHT51</f>
        <v>0</v>
      </c>
      <c r="PHU35" s="11">
        <f>'[1]1'!PHU51</f>
        <v>0</v>
      </c>
      <c r="PHV35" s="11">
        <f>'[1]1'!PHV51</f>
        <v>0</v>
      </c>
      <c r="PHW35" s="11">
        <f>'[1]1'!PHW51</f>
        <v>0</v>
      </c>
      <c r="PHX35" s="11">
        <f>'[1]1'!PHX51</f>
        <v>0</v>
      </c>
      <c r="PHY35" s="11">
        <f>'[1]1'!PHY51</f>
        <v>0</v>
      </c>
      <c r="PHZ35" s="11">
        <f>'[1]1'!PHZ51</f>
        <v>0</v>
      </c>
      <c r="PIA35" s="11">
        <f>'[1]1'!PIA51</f>
        <v>0</v>
      </c>
      <c r="PIB35" s="11">
        <f>'[1]1'!PIB51</f>
        <v>0</v>
      </c>
      <c r="PIC35" s="11">
        <f>'[1]1'!PIC51</f>
        <v>0</v>
      </c>
      <c r="PID35" s="11">
        <f>'[1]1'!PID51</f>
        <v>0</v>
      </c>
      <c r="PIE35" s="11">
        <f>'[1]1'!PIE51</f>
        <v>0</v>
      </c>
      <c r="PIF35" s="11">
        <f>'[1]1'!PIF51</f>
        <v>0</v>
      </c>
      <c r="PIG35" s="11">
        <f>'[1]1'!PIG51</f>
        <v>0</v>
      </c>
      <c r="PIH35" s="11">
        <f>'[1]1'!PIH51</f>
        <v>0</v>
      </c>
      <c r="PII35" s="11">
        <f>'[1]1'!PII51</f>
        <v>0</v>
      </c>
      <c r="PIJ35" s="11">
        <f>'[1]1'!PIJ51</f>
        <v>0</v>
      </c>
      <c r="PIK35" s="11">
        <f>'[1]1'!PIK51</f>
        <v>0</v>
      </c>
      <c r="PIL35" s="11">
        <f>'[1]1'!PIL51</f>
        <v>0</v>
      </c>
      <c r="PIM35" s="11">
        <f>'[1]1'!PIM51</f>
        <v>0</v>
      </c>
      <c r="PIN35" s="11">
        <f>'[1]1'!PIN51</f>
        <v>0</v>
      </c>
      <c r="PIO35" s="11">
        <f>'[1]1'!PIO51</f>
        <v>0</v>
      </c>
      <c r="PIP35" s="11">
        <f>'[1]1'!PIP51</f>
        <v>0</v>
      </c>
      <c r="PIQ35" s="11">
        <f>'[1]1'!PIQ51</f>
        <v>0</v>
      </c>
      <c r="PIR35" s="11">
        <f>'[1]1'!PIR51</f>
        <v>0</v>
      </c>
      <c r="PIS35" s="11">
        <f>'[1]1'!PIS51</f>
        <v>0</v>
      </c>
      <c r="PIT35" s="11">
        <f>'[1]1'!PIT51</f>
        <v>0</v>
      </c>
      <c r="PIU35" s="11">
        <f>'[1]1'!PIU51</f>
        <v>0</v>
      </c>
      <c r="PIV35" s="11">
        <f>'[1]1'!PIV51</f>
        <v>0</v>
      </c>
      <c r="PIW35" s="11">
        <f>'[1]1'!PIW51</f>
        <v>0</v>
      </c>
      <c r="PIX35" s="11">
        <f>'[1]1'!PIX51</f>
        <v>0</v>
      </c>
      <c r="PIY35" s="11">
        <f>'[1]1'!PIY51</f>
        <v>0</v>
      </c>
      <c r="PIZ35" s="11">
        <f>'[1]1'!PIZ51</f>
        <v>0</v>
      </c>
      <c r="PJA35" s="11">
        <f>'[1]1'!PJA51</f>
        <v>0</v>
      </c>
      <c r="PJB35" s="11">
        <f>'[1]1'!PJB51</f>
        <v>0</v>
      </c>
      <c r="PJC35" s="11">
        <f>'[1]1'!PJC51</f>
        <v>0</v>
      </c>
      <c r="PJD35" s="11">
        <f>'[1]1'!PJD51</f>
        <v>0</v>
      </c>
      <c r="PJE35" s="11">
        <f>'[1]1'!PJE51</f>
        <v>0</v>
      </c>
      <c r="PJF35" s="11">
        <f>'[1]1'!PJF51</f>
        <v>0</v>
      </c>
      <c r="PJG35" s="11">
        <f>'[1]1'!PJG51</f>
        <v>0</v>
      </c>
      <c r="PJH35" s="11">
        <f>'[1]1'!PJH51</f>
        <v>0</v>
      </c>
      <c r="PJI35" s="11">
        <f>'[1]1'!PJI51</f>
        <v>0</v>
      </c>
      <c r="PJJ35" s="11">
        <f>'[1]1'!PJJ51</f>
        <v>0</v>
      </c>
      <c r="PJK35" s="11">
        <f>'[1]1'!PJK51</f>
        <v>0</v>
      </c>
      <c r="PJL35" s="11">
        <f>'[1]1'!PJL51</f>
        <v>0</v>
      </c>
      <c r="PJM35" s="11">
        <f>'[1]1'!PJM51</f>
        <v>0</v>
      </c>
      <c r="PJN35" s="11">
        <f>'[1]1'!PJN51</f>
        <v>0</v>
      </c>
      <c r="PJO35" s="11">
        <f>'[1]1'!PJO51</f>
        <v>0</v>
      </c>
      <c r="PJP35" s="11">
        <f>'[1]1'!PJP51</f>
        <v>0</v>
      </c>
      <c r="PJQ35" s="11">
        <f>'[1]1'!PJQ51</f>
        <v>0</v>
      </c>
      <c r="PJR35" s="11">
        <f>'[1]1'!PJR51</f>
        <v>0</v>
      </c>
      <c r="PJS35" s="11">
        <f>'[1]1'!PJS51</f>
        <v>0</v>
      </c>
      <c r="PJT35" s="11">
        <f>'[1]1'!PJT51</f>
        <v>0</v>
      </c>
      <c r="PJU35" s="11">
        <f>'[1]1'!PJU51</f>
        <v>0</v>
      </c>
      <c r="PJV35" s="11">
        <f>'[1]1'!PJV51</f>
        <v>0</v>
      </c>
      <c r="PJW35" s="11">
        <f>'[1]1'!PJW51</f>
        <v>0</v>
      </c>
      <c r="PJX35" s="11">
        <f>'[1]1'!PJX51</f>
        <v>0</v>
      </c>
      <c r="PJY35" s="11">
        <f>'[1]1'!PJY51</f>
        <v>0</v>
      </c>
      <c r="PJZ35" s="11">
        <f>'[1]1'!PJZ51</f>
        <v>0</v>
      </c>
      <c r="PKA35" s="11">
        <f>'[1]1'!PKA51</f>
        <v>0</v>
      </c>
      <c r="PKB35" s="11">
        <f>'[1]1'!PKB51</f>
        <v>0</v>
      </c>
      <c r="PKC35" s="11">
        <f>'[1]1'!PKC51</f>
        <v>0</v>
      </c>
      <c r="PKD35" s="11">
        <f>'[1]1'!PKD51</f>
        <v>0</v>
      </c>
      <c r="PKE35" s="11">
        <f>'[1]1'!PKE51</f>
        <v>0</v>
      </c>
      <c r="PKF35" s="11">
        <f>'[1]1'!PKF51</f>
        <v>0</v>
      </c>
      <c r="PKG35" s="11">
        <f>'[1]1'!PKG51</f>
        <v>0</v>
      </c>
      <c r="PKH35" s="11">
        <f>'[1]1'!PKH51</f>
        <v>0</v>
      </c>
      <c r="PKI35" s="11">
        <f>'[1]1'!PKI51</f>
        <v>0</v>
      </c>
      <c r="PKJ35" s="11">
        <f>'[1]1'!PKJ51</f>
        <v>0</v>
      </c>
      <c r="PKK35" s="11">
        <f>'[1]1'!PKK51</f>
        <v>0</v>
      </c>
      <c r="PKL35" s="11">
        <f>'[1]1'!PKL51</f>
        <v>0</v>
      </c>
      <c r="PKM35" s="11">
        <f>'[1]1'!PKM51</f>
        <v>0</v>
      </c>
      <c r="PKN35" s="11">
        <f>'[1]1'!PKN51</f>
        <v>0</v>
      </c>
      <c r="PKO35" s="11">
        <f>'[1]1'!PKO51</f>
        <v>0</v>
      </c>
      <c r="PKP35" s="11">
        <f>'[1]1'!PKP51</f>
        <v>0</v>
      </c>
      <c r="PKQ35" s="11">
        <f>'[1]1'!PKQ51</f>
        <v>0</v>
      </c>
      <c r="PKR35" s="11">
        <f>'[1]1'!PKR51</f>
        <v>0</v>
      </c>
      <c r="PKS35" s="11">
        <f>'[1]1'!PKS51</f>
        <v>0</v>
      </c>
      <c r="PKT35" s="11">
        <f>'[1]1'!PKT51</f>
        <v>0</v>
      </c>
      <c r="PKU35" s="11">
        <f>'[1]1'!PKU51</f>
        <v>0</v>
      </c>
      <c r="PKV35" s="11">
        <f>'[1]1'!PKV51</f>
        <v>0</v>
      </c>
      <c r="PKW35" s="11">
        <f>'[1]1'!PKW51</f>
        <v>0</v>
      </c>
      <c r="PKX35" s="11">
        <f>'[1]1'!PKX51</f>
        <v>0</v>
      </c>
      <c r="PKY35" s="11">
        <f>'[1]1'!PKY51</f>
        <v>0</v>
      </c>
      <c r="PKZ35" s="11">
        <f>'[1]1'!PKZ51</f>
        <v>0</v>
      </c>
      <c r="PLA35" s="11">
        <f>'[1]1'!PLA51</f>
        <v>0</v>
      </c>
      <c r="PLB35" s="11">
        <f>'[1]1'!PLB51</f>
        <v>0</v>
      </c>
      <c r="PLC35" s="11">
        <f>'[1]1'!PLC51</f>
        <v>0</v>
      </c>
      <c r="PLD35" s="11">
        <f>'[1]1'!PLD51</f>
        <v>0</v>
      </c>
      <c r="PLE35" s="11">
        <f>'[1]1'!PLE51</f>
        <v>0</v>
      </c>
      <c r="PLF35" s="11">
        <f>'[1]1'!PLF51</f>
        <v>0</v>
      </c>
      <c r="PLG35" s="11">
        <f>'[1]1'!PLG51</f>
        <v>0</v>
      </c>
      <c r="PLH35" s="11">
        <f>'[1]1'!PLH51</f>
        <v>0</v>
      </c>
      <c r="PLI35" s="11">
        <f>'[1]1'!PLI51</f>
        <v>0</v>
      </c>
      <c r="PLJ35" s="11">
        <f>'[1]1'!PLJ51</f>
        <v>0</v>
      </c>
      <c r="PLK35" s="11">
        <f>'[1]1'!PLK51</f>
        <v>0</v>
      </c>
      <c r="PLL35" s="11">
        <f>'[1]1'!PLL51</f>
        <v>0</v>
      </c>
      <c r="PLM35" s="11">
        <f>'[1]1'!PLM51</f>
        <v>0</v>
      </c>
      <c r="PLN35" s="11">
        <f>'[1]1'!PLN51</f>
        <v>0</v>
      </c>
      <c r="PLO35" s="11">
        <f>'[1]1'!PLO51</f>
        <v>0</v>
      </c>
      <c r="PLP35" s="11">
        <f>'[1]1'!PLP51</f>
        <v>0</v>
      </c>
      <c r="PLQ35" s="11">
        <f>'[1]1'!PLQ51</f>
        <v>0</v>
      </c>
      <c r="PLR35" s="11">
        <f>'[1]1'!PLR51</f>
        <v>0</v>
      </c>
      <c r="PLS35" s="11">
        <f>'[1]1'!PLS51</f>
        <v>0</v>
      </c>
      <c r="PLT35" s="11">
        <f>'[1]1'!PLT51</f>
        <v>0</v>
      </c>
      <c r="PLU35" s="11">
        <f>'[1]1'!PLU51</f>
        <v>0</v>
      </c>
      <c r="PLV35" s="11">
        <f>'[1]1'!PLV51</f>
        <v>0</v>
      </c>
      <c r="PLW35" s="11">
        <f>'[1]1'!PLW51</f>
        <v>0</v>
      </c>
      <c r="PLX35" s="11">
        <f>'[1]1'!PLX51</f>
        <v>0</v>
      </c>
      <c r="PLY35" s="11">
        <f>'[1]1'!PLY51</f>
        <v>0</v>
      </c>
      <c r="PLZ35" s="11">
        <f>'[1]1'!PLZ51</f>
        <v>0</v>
      </c>
      <c r="PMA35" s="11">
        <f>'[1]1'!PMA51</f>
        <v>0</v>
      </c>
      <c r="PMB35" s="11">
        <f>'[1]1'!PMB51</f>
        <v>0</v>
      </c>
      <c r="PMC35" s="11">
        <f>'[1]1'!PMC51</f>
        <v>0</v>
      </c>
      <c r="PMD35" s="11">
        <f>'[1]1'!PMD51</f>
        <v>0</v>
      </c>
      <c r="PME35" s="11">
        <f>'[1]1'!PME51</f>
        <v>0</v>
      </c>
      <c r="PMF35" s="11">
        <f>'[1]1'!PMF51</f>
        <v>0</v>
      </c>
      <c r="PMG35" s="11">
        <f>'[1]1'!PMG51</f>
        <v>0</v>
      </c>
      <c r="PMH35" s="11">
        <f>'[1]1'!PMH51</f>
        <v>0</v>
      </c>
      <c r="PMI35" s="11">
        <f>'[1]1'!PMI51</f>
        <v>0</v>
      </c>
      <c r="PMJ35" s="11">
        <f>'[1]1'!PMJ51</f>
        <v>0</v>
      </c>
      <c r="PMK35" s="11">
        <f>'[1]1'!PMK51</f>
        <v>0</v>
      </c>
      <c r="PML35" s="11">
        <f>'[1]1'!PML51</f>
        <v>0</v>
      </c>
      <c r="PMM35" s="11">
        <f>'[1]1'!PMM51</f>
        <v>0</v>
      </c>
      <c r="PMN35" s="11">
        <f>'[1]1'!PMN51</f>
        <v>0</v>
      </c>
      <c r="PMO35" s="11">
        <f>'[1]1'!PMO51</f>
        <v>0</v>
      </c>
      <c r="PMP35" s="11">
        <f>'[1]1'!PMP51</f>
        <v>0</v>
      </c>
      <c r="PMQ35" s="11">
        <f>'[1]1'!PMQ51</f>
        <v>0</v>
      </c>
      <c r="PMR35" s="11">
        <f>'[1]1'!PMR51</f>
        <v>0</v>
      </c>
      <c r="PMS35" s="11">
        <f>'[1]1'!PMS51</f>
        <v>0</v>
      </c>
      <c r="PMT35" s="11">
        <f>'[1]1'!PMT51</f>
        <v>0</v>
      </c>
      <c r="PMU35" s="11">
        <f>'[1]1'!PMU51</f>
        <v>0</v>
      </c>
      <c r="PMV35" s="11">
        <f>'[1]1'!PMV51</f>
        <v>0</v>
      </c>
      <c r="PMW35" s="11">
        <f>'[1]1'!PMW51</f>
        <v>0</v>
      </c>
      <c r="PMX35" s="11">
        <f>'[1]1'!PMX51</f>
        <v>0</v>
      </c>
      <c r="PMY35" s="11">
        <f>'[1]1'!PMY51</f>
        <v>0</v>
      </c>
      <c r="PMZ35" s="11">
        <f>'[1]1'!PMZ51</f>
        <v>0</v>
      </c>
      <c r="PNA35" s="11">
        <f>'[1]1'!PNA51</f>
        <v>0</v>
      </c>
      <c r="PNB35" s="11">
        <f>'[1]1'!PNB51</f>
        <v>0</v>
      </c>
      <c r="PNC35" s="11">
        <f>'[1]1'!PNC51</f>
        <v>0</v>
      </c>
      <c r="PND35" s="11">
        <f>'[1]1'!PND51</f>
        <v>0</v>
      </c>
      <c r="PNE35" s="11">
        <f>'[1]1'!PNE51</f>
        <v>0</v>
      </c>
      <c r="PNF35" s="11">
        <f>'[1]1'!PNF51</f>
        <v>0</v>
      </c>
      <c r="PNG35" s="11">
        <f>'[1]1'!PNG51</f>
        <v>0</v>
      </c>
      <c r="PNH35" s="11">
        <f>'[1]1'!PNH51</f>
        <v>0</v>
      </c>
      <c r="PNI35" s="11">
        <f>'[1]1'!PNI51</f>
        <v>0</v>
      </c>
      <c r="PNJ35" s="11">
        <f>'[1]1'!PNJ51</f>
        <v>0</v>
      </c>
      <c r="PNK35" s="11">
        <f>'[1]1'!PNK51</f>
        <v>0</v>
      </c>
      <c r="PNL35" s="11">
        <f>'[1]1'!PNL51</f>
        <v>0</v>
      </c>
      <c r="PNM35" s="11">
        <f>'[1]1'!PNM51</f>
        <v>0</v>
      </c>
      <c r="PNN35" s="11">
        <f>'[1]1'!PNN51</f>
        <v>0</v>
      </c>
      <c r="PNO35" s="11">
        <f>'[1]1'!PNO51</f>
        <v>0</v>
      </c>
      <c r="PNP35" s="11">
        <f>'[1]1'!PNP51</f>
        <v>0</v>
      </c>
      <c r="PNQ35" s="11">
        <f>'[1]1'!PNQ51</f>
        <v>0</v>
      </c>
      <c r="PNR35" s="11">
        <f>'[1]1'!PNR51</f>
        <v>0</v>
      </c>
      <c r="PNS35" s="11">
        <f>'[1]1'!PNS51</f>
        <v>0</v>
      </c>
      <c r="PNT35" s="11">
        <f>'[1]1'!PNT51</f>
        <v>0</v>
      </c>
      <c r="PNU35" s="11">
        <f>'[1]1'!PNU51</f>
        <v>0</v>
      </c>
      <c r="PNV35" s="11">
        <f>'[1]1'!PNV51</f>
        <v>0</v>
      </c>
      <c r="PNW35" s="11">
        <f>'[1]1'!PNW51</f>
        <v>0</v>
      </c>
      <c r="PNX35" s="11">
        <f>'[1]1'!PNX51</f>
        <v>0</v>
      </c>
      <c r="PNY35" s="11">
        <f>'[1]1'!PNY51</f>
        <v>0</v>
      </c>
      <c r="PNZ35" s="11">
        <f>'[1]1'!PNZ51</f>
        <v>0</v>
      </c>
      <c r="POA35" s="11">
        <f>'[1]1'!POA51</f>
        <v>0</v>
      </c>
      <c r="POB35" s="11">
        <f>'[1]1'!POB51</f>
        <v>0</v>
      </c>
      <c r="POC35" s="11">
        <f>'[1]1'!POC51</f>
        <v>0</v>
      </c>
      <c r="POD35" s="11">
        <f>'[1]1'!POD51</f>
        <v>0</v>
      </c>
      <c r="POE35" s="11">
        <f>'[1]1'!POE51</f>
        <v>0</v>
      </c>
      <c r="POF35" s="11">
        <f>'[1]1'!POF51</f>
        <v>0</v>
      </c>
      <c r="POG35" s="11">
        <f>'[1]1'!POG51</f>
        <v>0</v>
      </c>
      <c r="POH35" s="11">
        <f>'[1]1'!POH51</f>
        <v>0</v>
      </c>
      <c r="POI35" s="11">
        <f>'[1]1'!POI51</f>
        <v>0</v>
      </c>
      <c r="POJ35" s="11">
        <f>'[1]1'!POJ51</f>
        <v>0</v>
      </c>
      <c r="POK35" s="11">
        <f>'[1]1'!POK51</f>
        <v>0</v>
      </c>
      <c r="POL35" s="11">
        <f>'[1]1'!POL51</f>
        <v>0</v>
      </c>
      <c r="POM35" s="11">
        <f>'[1]1'!POM51</f>
        <v>0</v>
      </c>
      <c r="PON35" s="11">
        <f>'[1]1'!PON51</f>
        <v>0</v>
      </c>
      <c r="POO35" s="11">
        <f>'[1]1'!POO51</f>
        <v>0</v>
      </c>
      <c r="POP35" s="11">
        <f>'[1]1'!POP51</f>
        <v>0</v>
      </c>
      <c r="POQ35" s="11">
        <f>'[1]1'!POQ51</f>
        <v>0</v>
      </c>
      <c r="POR35" s="11">
        <f>'[1]1'!POR51</f>
        <v>0</v>
      </c>
      <c r="POS35" s="11">
        <f>'[1]1'!POS51</f>
        <v>0</v>
      </c>
      <c r="POT35" s="11">
        <f>'[1]1'!POT51</f>
        <v>0</v>
      </c>
      <c r="POU35" s="11">
        <f>'[1]1'!POU51</f>
        <v>0</v>
      </c>
      <c r="POV35" s="11">
        <f>'[1]1'!POV51</f>
        <v>0</v>
      </c>
      <c r="POW35" s="11">
        <f>'[1]1'!POW51</f>
        <v>0</v>
      </c>
      <c r="POX35" s="11">
        <f>'[1]1'!POX51</f>
        <v>0</v>
      </c>
      <c r="POY35" s="11">
        <f>'[1]1'!POY51</f>
        <v>0</v>
      </c>
      <c r="POZ35" s="11">
        <f>'[1]1'!POZ51</f>
        <v>0</v>
      </c>
      <c r="PPA35" s="11">
        <f>'[1]1'!PPA51</f>
        <v>0</v>
      </c>
      <c r="PPB35" s="11">
        <f>'[1]1'!PPB51</f>
        <v>0</v>
      </c>
      <c r="PPC35" s="11">
        <f>'[1]1'!PPC51</f>
        <v>0</v>
      </c>
      <c r="PPD35" s="11">
        <f>'[1]1'!PPD51</f>
        <v>0</v>
      </c>
      <c r="PPE35" s="11">
        <f>'[1]1'!PPE51</f>
        <v>0</v>
      </c>
      <c r="PPF35" s="11">
        <f>'[1]1'!PPF51</f>
        <v>0</v>
      </c>
      <c r="PPG35" s="11">
        <f>'[1]1'!PPG51</f>
        <v>0</v>
      </c>
      <c r="PPH35" s="11">
        <f>'[1]1'!PPH51</f>
        <v>0</v>
      </c>
      <c r="PPI35" s="11">
        <f>'[1]1'!PPI51</f>
        <v>0</v>
      </c>
      <c r="PPJ35" s="11">
        <f>'[1]1'!PPJ51</f>
        <v>0</v>
      </c>
      <c r="PPK35" s="11">
        <f>'[1]1'!PPK51</f>
        <v>0</v>
      </c>
      <c r="PPL35" s="11">
        <f>'[1]1'!PPL51</f>
        <v>0</v>
      </c>
      <c r="PPM35" s="11">
        <f>'[1]1'!PPM51</f>
        <v>0</v>
      </c>
      <c r="PPN35" s="11">
        <f>'[1]1'!PPN51</f>
        <v>0</v>
      </c>
      <c r="PPO35" s="11">
        <f>'[1]1'!PPO51</f>
        <v>0</v>
      </c>
      <c r="PPP35" s="11">
        <f>'[1]1'!PPP51</f>
        <v>0</v>
      </c>
      <c r="PPQ35" s="11">
        <f>'[1]1'!PPQ51</f>
        <v>0</v>
      </c>
      <c r="PPR35" s="11">
        <f>'[1]1'!PPR51</f>
        <v>0</v>
      </c>
      <c r="PPS35" s="11">
        <f>'[1]1'!PPS51</f>
        <v>0</v>
      </c>
      <c r="PPT35" s="11">
        <f>'[1]1'!PPT51</f>
        <v>0</v>
      </c>
      <c r="PPU35" s="11">
        <f>'[1]1'!PPU51</f>
        <v>0</v>
      </c>
      <c r="PPV35" s="11">
        <f>'[1]1'!PPV51</f>
        <v>0</v>
      </c>
      <c r="PPW35" s="11">
        <f>'[1]1'!PPW51</f>
        <v>0</v>
      </c>
      <c r="PPX35" s="11">
        <f>'[1]1'!PPX51</f>
        <v>0</v>
      </c>
      <c r="PPY35" s="11">
        <f>'[1]1'!PPY51</f>
        <v>0</v>
      </c>
      <c r="PPZ35" s="11">
        <f>'[1]1'!PPZ51</f>
        <v>0</v>
      </c>
      <c r="PQA35" s="11">
        <f>'[1]1'!PQA51</f>
        <v>0</v>
      </c>
      <c r="PQB35" s="11">
        <f>'[1]1'!PQB51</f>
        <v>0</v>
      </c>
      <c r="PQC35" s="11">
        <f>'[1]1'!PQC51</f>
        <v>0</v>
      </c>
      <c r="PQD35" s="11">
        <f>'[1]1'!PQD51</f>
        <v>0</v>
      </c>
      <c r="PQE35" s="11">
        <f>'[1]1'!PQE51</f>
        <v>0</v>
      </c>
      <c r="PQF35" s="11">
        <f>'[1]1'!PQF51</f>
        <v>0</v>
      </c>
      <c r="PQG35" s="11">
        <f>'[1]1'!PQG51</f>
        <v>0</v>
      </c>
      <c r="PQH35" s="11">
        <f>'[1]1'!PQH51</f>
        <v>0</v>
      </c>
      <c r="PQI35" s="11">
        <f>'[1]1'!PQI51</f>
        <v>0</v>
      </c>
      <c r="PQJ35" s="11">
        <f>'[1]1'!PQJ51</f>
        <v>0</v>
      </c>
      <c r="PQK35" s="11">
        <f>'[1]1'!PQK51</f>
        <v>0</v>
      </c>
      <c r="PQL35" s="11">
        <f>'[1]1'!PQL51</f>
        <v>0</v>
      </c>
      <c r="PQM35" s="11">
        <f>'[1]1'!PQM51</f>
        <v>0</v>
      </c>
      <c r="PQN35" s="11">
        <f>'[1]1'!PQN51</f>
        <v>0</v>
      </c>
      <c r="PQO35" s="11">
        <f>'[1]1'!PQO51</f>
        <v>0</v>
      </c>
      <c r="PQP35" s="11">
        <f>'[1]1'!PQP51</f>
        <v>0</v>
      </c>
      <c r="PQQ35" s="11">
        <f>'[1]1'!PQQ51</f>
        <v>0</v>
      </c>
      <c r="PQR35" s="11">
        <f>'[1]1'!PQR51</f>
        <v>0</v>
      </c>
      <c r="PQS35" s="11">
        <f>'[1]1'!PQS51</f>
        <v>0</v>
      </c>
      <c r="PQT35" s="11">
        <f>'[1]1'!PQT51</f>
        <v>0</v>
      </c>
      <c r="PQU35" s="11">
        <f>'[1]1'!PQU51</f>
        <v>0</v>
      </c>
      <c r="PQV35" s="11">
        <f>'[1]1'!PQV51</f>
        <v>0</v>
      </c>
      <c r="PQW35" s="11">
        <f>'[1]1'!PQW51</f>
        <v>0</v>
      </c>
      <c r="PQX35" s="11">
        <f>'[1]1'!PQX51</f>
        <v>0</v>
      </c>
      <c r="PQY35" s="11">
        <f>'[1]1'!PQY51</f>
        <v>0</v>
      </c>
      <c r="PQZ35" s="11">
        <f>'[1]1'!PQZ51</f>
        <v>0</v>
      </c>
      <c r="PRA35" s="11">
        <f>'[1]1'!PRA51</f>
        <v>0</v>
      </c>
      <c r="PRB35" s="11">
        <f>'[1]1'!PRB51</f>
        <v>0</v>
      </c>
      <c r="PRC35" s="11">
        <f>'[1]1'!PRC51</f>
        <v>0</v>
      </c>
      <c r="PRD35" s="11">
        <f>'[1]1'!PRD51</f>
        <v>0</v>
      </c>
      <c r="PRE35" s="11">
        <f>'[1]1'!PRE51</f>
        <v>0</v>
      </c>
      <c r="PRF35" s="11">
        <f>'[1]1'!PRF51</f>
        <v>0</v>
      </c>
      <c r="PRG35" s="11">
        <f>'[1]1'!PRG51</f>
        <v>0</v>
      </c>
      <c r="PRH35" s="11">
        <f>'[1]1'!PRH51</f>
        <v>0</v>
      </c>
      <c r="PRI35" s="11">
        <f>'[1]1'!PRI51</f>
        <v>0</v>
      </c>
      <c r="PRJ35" s="11">
        <f>'[1]1'!PRJ51</f>
        <v>0</v>
      </c>
      <c r="PRK35" s="11">
        <f>'[1]1'!PRK51</f>
        <v>0</v>
      </c>
      <c r="PRL35" s="11">
        <f>'[1]1'!PRL51</f>
        <v>0</v>
      </c>
      <c r="PRM35" s="11">
        <f>'[1]1'!PRM51</f>
        <v>0</v>
      </c>
      <c r="PRN35" s="11">
        <f>'[1]1'!PRN51</f>
        <v>0</v>
      </c>
      <c r="PRO35" s="11">
        <f>'[1]1'!PRO51</f>
        <v>0</v>
      </c>
      <c r="PRP35" s="11">
        <f>'[1]1'!PRP51</f>
        <v>0</v>
      </c>
      <c r="PRQ35" s="11">
        <f>'[1]1'!PRQ51</f>
        <v>0</v>
      </c>
      <c r="PRR35" s="11">
        <f>'[1]1'!PRR51</f>
        <v>0</v>
      </c>
      <c r="PRS35" s="11">
        <f>'[1]1'!PRS51</f>
        <v>0</v>
      </c>
      <c r="PRT35" s="11">
        <f>'[1]1'!PRT51</f>
        <v>0</v>
      </c>
      <c r="PRU35" s="11">
        <f>'[1]1'!PRU51</f>
        <v>0</v>
      </c>
      <c r="PRV35" s="11">
        <f>'[1]1'!PRV51</f>
        <v>0</v>
      </c>
      <c r="PRW35" s="11">
        <f>'[1]1'!PRW51</f>
        <v>0</v>
      </c>
      <c r="PRX35" s="11">
        <f>'[1]1'!PRX51</f>
        <v>0</v>
      </c>
      <c r="PRY35" s="11">
        <f>'[1]1'!PRY51</f>
        <v>0</v>
      </c>
      <c r="PRZ35" s="11">
        <f>'[1]1'!PRZ51</f>
        <v>0</v>
      </c>
      <c r="PSA35" s="11">
        <f>'[1]1'!PSA51</f>
        <v>0</v>
      </c>
      <c r="PSB35" s="11">
        <f>'[1]1'!PSB51</f>
        <v>0</v>
      </c>
      <c r="PSC35" s="11">
        <f>'[1]1'!PSC51</f>
        <v>0</v>
      </c>
      <c r="PSD35" s="11">
        <f>'[1]1'!PSD51</f>
        <v>0</v>
      </c>
      <c r="PSE35" s="11">
        <f>'[1]1'!PSE51</f>
        <v>0</v>
      </c>
      <c r="PSF35" s="11">
        <f>'[1]1'!PSF51</f>
        <v>0</v>
      </c>
      <c r="PSG35" s="11">
        <f>'[1]1'!PSG51</f>
        <v>0</v>
      </c>
      <c r="PSH35" s="11">
        <f>'[1]1'!PSH51</f>
        <v>0</v>
      </c>
      <c r="PSI35" s="11">
        <f>'[1]1'!PSI51</f>
        <v>0</v>
      </c>
      <c r="PSJ35" s="11">
        <f>'[1]1'!PSJ51</f>
        <v>0</v>
      </c>
      <c r="PSK35" s="11">
        <f>'[1]1'!PSK51</f>
        <v>0</v>
      </c>
      <c r="PSL35" s="11">
        <f>'[1]1'!PSL51</f>
        <v>0</v>
      </c>
      <c r="PSM35" s="11">
        <f>'[1]1'!PSM51</f>
        <v>0</v>
      </c>
      <c r="PSN35" s="11">
        <f>'[1]1'!PSN51</f>
        <v>0</v>
      </c>
      <c r="PSO35" s="11">
        <f>'[1]1'!PSO51</f>
        <v>0</v>
      </c>
      <c r="PSP35" s="11">
        <f>'[1]1'!PSP51</f>
        <v>0</v>
      </c>
      <c r="PSQ35" s="11">
        <f>'[1]1'!PSQ51</f>
        <v>0</v>
      </c>
      <c r="PSR35" s="11">
        <f>'[1]1'!PSR51</f>
        <v>0</v>
      </c>
      <c r="PSS35" s="11">
        <f>'[1]1'!PSS51</f>
        <v>0</v>
      </c>
      <c r="PST35" s="11">
        <f>'[1]1'!PST51</f>
        <v>0</v>
      </c>
      <c r="PSU35" s="11">
        <f>'[1]1'!PSU51</f>
        <v>0</v>
      </c>
      <c r="PSV35" s="11">
        <f>'[1]1'!PSV51</f>
        <v>0</v>
      </c>
      <c r="PSW35" s="11">
        <f>'[1]1'!PSW51</f>
        <v>0</v>
      </c>
      <c r="PSX35" s="11">
        <f>'[1]1'!PSX51</f>
        <v>0</v>
      </c>
      <c r="PSY35" s="11">
        <f>'[1]1'!PSY51</f>
        <v>0</v>
      </c>
      <c r="PSZ35" s="11">
        <f>'[1]1'!PSZ51</f>
        <v>0</v>
      </c>
      <c r="PTA35" s="11">
        <f>'[1]1'!PTA51</f>
        <v>0</v>
      </c>
      <c r="PTB35" s="11">
        <f>'[1]1'!PTB51</f>
        <v>0</v>
      </c>
      <c r="PTC35" s="11">
        <f>'[1]1'!PTC51</f>
        <v>0</v>
      </c>
      <c r="PTD35" s="11">
        <f>'[1]1'!PTD51</f>
        <v>0</v>
      </c>
      <c r="PTE35" s="11">
        <f>'[1]1'!PTE51</f>
        <v>0</v>
      </c>
      <c r="PTF35" s="11">
        <f>'[1]1'!PTF51</f>
        <v>0</v>
      </c>
      <c r="PTG35" s="11">
        <f>'[1]1'!PTG51</f>
        <v>0</v>
      </c>
      <c r="PTH35" s="11">
        <f>'[1]1'!PTH51</f>
        <v>0</v>
      </c>
      <c r="PTI35" s="11">
        <f>'[1]1'!PTI51</f>
        <v>0</v>
      </c>
      <c r="PTJ35" s="11">
        <f>'[1]1'!PTJ51</f>
        <v>0</v>
      </c>
      <c r="PTK35" s="11">
        <f>'[1]1'!PTK51</f>
        <v>0</v>
      </c>
      <c r="PTL35" s="11">
        <f>'[1]1'!PTL51</f>
        <v>0</v>
      </c>
      <c r="PTM35" s="11">
        <f>'[1]1'!PTM51</f>
        <v>0</v>
      </c>
      <c r="PTN35" s="11">
        <f>'[1]1'!PTN51</f>
        <v>0</v>
      </c>
      <c r="PTO35" s="11">
        <f>'[1]1'!PTO51</f>
        <v>0</v>
      </c>
      <c r="PTP35" s="11">
        <f>'[1]1'!PTP51</f>
        <v>0</v>
      </c>
      <c r="PTQ35" s="11">
        <f>'[1]1'!PTQ51</f>
        <v>0</v>
      </c>
      <c r="PTR35" s="11">
        <f>'[1]1'!PTR51</f>
        <v>0</v>
      </c>
      <c r="PTS35" s="11">
        <f>'[1]1'!PTS51</f>
        <v>0</v>
      </c>
      <c r="PTT35" s="11">
        <f>'[1]1'!PTT51</f>
        <v>0</v>
      </c>
      <c r="PTU35" s="11">
        <f>'[1]1'!PTU51</f>
        <v>0</v>
      </c>
      <c r="PTV35" s="11">
        <f>'[1]1'!PTV51</f>
        <v>0</v>
      </c>
      <c r="PTW35" s="11">
        <f>'[1]1'!PTW51</f>
        <v>0</v>
      </c>
      <c r="PTX35" s="11">
        <f>'[1]1'!PTX51</f>
        <v>0</v>
      </c>
      <c r="PTY35" s="11">
        <f>'[1]1'!PTY51</f>
        <v>0</v>
      </c>
      <c r="PTZ35" s="11">
        <f>'[1]1'!PTZ51</f>
        <v>0</v>
      </c>
      <c r="PUA35" s="11">
        <f>'[1]1'!PUA51</f>
        <v>0</v>
      </c>
      <c r="PUB35" s="11">
        <f>'[1]1'!PUB51</f>
        <v>0</v>
      </c>
      <c r="PUC35" s="11">
        <f>'[1]1'!PUC51</f>
        <v>0</v>
      </c>
      <c r="PUD35" s="11">
        <f>'[1]1'!PUD51</f>
        <v>0</v>
      </c>
      <c r="PUE35" s="11">
        <f>'[1]1'!PUE51</f>
        <v>0</v>
      </c>
      <c r="PUF35" s="11">
        <f>'[1]1'!PUF51</f>
        <v>0</v>
      </c>
      <c r="PUG35" s="11">
        <f>'[1]1'!PUG51</f>
        <v>0</v>
      </c>
      <c r="PUH35" s="11">
        <f>'[1]1'!PUH51</f>
        <v>0</v>
      </c>
      <c r="PUI35" s="11">
        <f>'[1]1'!PUI51</f>
        <v>0</v>
      </c>
      <c r="PUJ35" s="11">
        <f>'[1]1'!PUJ51</f>
        <v>0</v>
      </c>
      <c r="PUK35" s="11">
        <f>'[1]1'!PUK51</f>
        <v>0</v>
      </c>
      <c r="PUL35" s="11">
        <f>'[1]1'!PUL51</f>
        <v>0</v>
      </c>
      <c r="PUM35" s="11">
        <f>'[1]1'!PUM51</f>
        <v>0</v>
      </c>
      <c r="PUN35" s="11">
        <f>'[1]1'!PUN51</f>
        <v>0</v>
      </c>
      <c r="PUO35" s="11">
        <f>'[1]1'!PUO51</f>
        <v>0</v>
      </c>
      <c r="PUP35" s="11">
        <f>'[1]1'!PUP51</f>
        <v>0</v>
      </c>
      <c r="PUQ35" s="11">
        <f>'[1]1'!PUQ51</f>
        <v>0</v>
      </c>
      <c r="PUR35" s="11">
        <f>'[1]1'!PUR51</f>
        <v>0</v>
      </c>
      <c r="PUS35" s="11">
        <f>'[1]1'!PUS51</f>
        <v>0</v>
      </c>
      <c r="PUT35" s="11">
        <f>'[1]1'!PUT51</f>
        <v>0</v>
      </c>
      <c r="PUU35" s="11">
        <f>'[1]1'!PUU51</f>
        <v>0</v>
      </c>
      <c r="PUV35" s="11">
        <f>'[1]1'!PUV51</f>
        <v>0</v>
      </c>
      <c r="PUW35" s="11">
        <f>'[1]1'!PUW51</f>
        <v>0</v>
      </c>
      <c r="PUX35" s="11">
        <f>'[1]1'!PUX51</f>
        <v>0</v>
      </c>
      <c r="PUY35" s="11">
        <f>'[1]1'!PUY51</f>
        <v>0</v>
      </c>
      <c r="PUZ35" s="11">
        <f>'[1]1'!PUZ51</f>
        <v>0</v>
      </c>
      <c r="PVA35" s="11">
        <f>'[1]1'!PVA51</f>
        <v>0</v>
      </c>
      <c r="PVB35" s="11">
        <f>'[1]1'!PVB51</f>
        <v>0</v>
      </c>
      <c r="PVC35" s="11">
        <f>'[1]1'!PVC51</f>
        <v>0</v>
      </c>
      <c r="PVD35" s="11">
        <f>'[1]1'!PVD51</f>
        <v>0</v>
      </c>
      <c r="PVE35" s="11">
        <f>'[1]1'!PVE51</f>
        <v>0</v>
      </c>
      <c r="PVF35" s="11">
        <f>'[1]1'!PVF51</f>
        <v>0</v>
      </c>
      <c r="PVG35" s="11">
        <f>'[1]1'!PVG51</f>
        <v>0</v>
      </c>
      <c r="PVH35" s="11">
        <f>'[1]1'!PVH51</f>
        <v>0</v>
      </c>
      <c r="PVI35" s="11">
        <f>'[1]1'!PVI51</f>
        <v>0</v>
      </c>
      <c r="PVJ35" s="11">
        <f>'[1]1'!PVJ51</f>
        <v>0</v>
      </c>
      <c r="PVK35" s="11">
        <f>'[1]1'!PVK51</f>
        <v>0</v>
      </c>
      <c r="PVL35" s="11">
        <f>'[1]1'!PVL51</f>
        <v>0</v>
      </c>
      <c r="PVM35" s="11">
        <f>'[1]1'!PVM51</f>
        <v>0</v>
      </c>
      <c r="PVN35" s="11">
        <f>'[1]1'!PVN51</f>
        <v>0</v>
      </c>
      <c r="PVO35" s="11">
        <f>'[1]1'!PVO51</f>
        <v>0</v>
      </c>
      <c r="PVP35" s="11">
        <f>'[1]1'!PVP51</f>
        <v>0</v>
      </c>
      <c r="PVQ35" s="11">
        <f>'[1]1'!PVQ51</f>
        <v>0</v>
      </c>
      <c r="PVR35" s="11">
        <f>'[1]1'!PVR51</f>
        <v>0</v>
      </c>
      <c r="PVS35" s="11">
        <f>'[1]1'!PVS51</f>
        <v>0</v>
      </c>
      <c r="PVT35" s="11">
        <f>'[1]1'!PVT51</f>
        <v>0</v>
      </c>
      <c r="PVU35" s="11">
        <f>'[1]1'!PVU51</f>
        <v>0</v>
      </c>
      <c r="PVV35" s="11">
        <f>'[1]1'!PVV51</f>
        <v>0</v>
      </c>
      <c r="PVW35" s="11">
        <f>'[1]1'!PVW51</f>
        <v>0</v>
      </c>
      <c r="PVX35" s="11">
        <f>'[1]1'!PVX51</f>
        <v>0</v>
      </c>
      <c r="PVY35" s="11">
        <f>'[1]1'!PVY51</f>
        <v>0</v>
      </c>
      <c r="PVZ35" s="11">
        <f>'[1]1'!PVZ51</f>
        <v>0</v>
      </c>
      <c r="PWA35" s="11">
        <f>'[1]1'!PWA51</f>
        <v>0</v>
      </c>
      <c r="PWB35" s="11">
        <f>'[1]1'!PWB51</f>
        <v>0</v>
      </c>
      <c r="PWC35" s="11">
        <f>'[1]1'!PWC51</f>
        <v>0</v>
      </c>
      <c r="PWD35" s="11">
        <f>'[1]1'!PWD51</f>
        <v>0</v>
      </c>
      <c r="PWE35" s="11">
        <f>'[1]1'!PWE51</f>
        <v>0</v>
      </c>
      <c r="PWF35" s="11">
        <f>'[1]1'!PWF51</f>
        <v>0</v>
      </c>
      <c r="PWG35" s="11">
        <f>'[1]1'!PWG51</f>
        <v>0</v>
      </c>
      <c r="PWH35" s="11">
        <f>'[1]1'!PWH51</f>
        <v>0</v>
      </c>
      <c r="PWI35" s="11">
        <f>'[1]1'!PWI51</f>
        <v>0</v>
      </c>
      <c r="PWJ35" s="11">
        <f>'[1]1'!PWJ51</f>
        <v>0</v>
      </c>
      <c r="PWK35" s="11">
        <f>'[1]1'!PWK51</f>
        <v>0</v>
      </c>
      <c r="PWL35" s="11">
        <f>'[1]1'!PWL51</f>
        <v>0</v>
      </c>
      <c r="PWM35" s="11">
        <f>'[1]1'!PWM51</f>
        <v>0</v>
      </c>
      <c r="PWN35" s="11">
        <f>'[1]1'!PWN51</f>
        <v>0</v>
      </c>
      <c r="PWO35" s="11">
        <f>'[1]1'!PWO51</f>
        <v>0</v>
      </c>
      <c r="PWP35" s="11">
        <f>'[1]1'!PWP51</f>
        <v>0</v>
      </c>
      <c r="PWQ35" s="11">
        <f>'[1]1'!PWQ51</f>
        <v>0</v>
      </c>
      <c r="PWR35" s="11">
        <f>'[1]1'!PWR51</f>
        <v>0</v>
      </c>
      <c r="PWS35" s="11">
        <f>'[1]1'!PWS51</f>
        <v>0</v>
      </c>
      <c r="PWT35" s="11">
        <f>'[1]1'!PWT51</f>
        <v>0</v>
      </c>
      <c r="PWU35" s="11">
        <f>'[1]1'!PWU51</f>
        <v>0</v>
      </c>
      <c r="PWV35" s="11">
        <f>'[1]1'!PWV51</f>
        <v>0</v>
      </c>
      <c r="PWW35" s="11">
        <f>'[1]1'!PWW51</f>
        <v>0</v>
      </c>
      <c r="PWX35" s="11">
        <f>'[1]1'!PWX51</f>
        <v>0</v>
      </c>
      <c r="PWY35" s="11">
        <f>'[1]1'!PWY51</f>
        <v>0</v>
      </c>
      <c r="PWZ35" s="11">
        <f>'[1]1'!PWZ51</f>
        <v>0</v>
      </c>
      <c r="PXA35" s="11">
        <f>'[1]1'!PXA51</f>
        <v>0</v>
      </c>
      <c r="PXB35" s="11">
        <f>'[1]1'!PXB51</f>
        <v>0</v>
      </c>
      <c r="PXC35" s="11">
        <f>'[1]1'!PXC51</f>
        <v>0</v>
      </c>
      <c r="PXD35" s="11">
        <f>'[1]1'!PXD51</f>
        <v>0</v>
      </c>
      <c r="PXE35" s="11">
        <f>'[1]1'!PXE51</f>
        <v>0</v>
      </c>
      <c r="PXF35" s="11">
        <f>'[1]1'!PXF51</f>
        <v>0</v>
      </c>
      <c r="PXG35" s="11">
        <f>'[1]1'!PXG51</f>
        <v>0</v>
      </c>
      <c r="PXH35" s="11">
        <f>'[1]1'!PXH51</f>
        <v>0</v>
      </c>
      <c r="PXI35" s="11">
        <f>'[1]1'!PXI51</f>
        <v>0</v>
      </c>
      <c r="PXJ35" s="11">
        <f>'[1]1'!PXJ51</f>
        <v>0</v>
      </c>
      <c r="PXK35" s="11">
        <f>'[1]1'!PXK51</f>
        <v>0</v>
      </c>
      <c r="PXL35" s="11">
        <f>'[1]1'!PXL51</f>
        <v>0</v>
      </c>
      <c r="PXM35" s="11">
        <f>'[1]1'!PXM51</f>
        <v>0</v>
      </c>
      <c r="PXN35" s="11">
        <f>'[1]1'!PXN51</f>
        <v>0</v>
      </c>
      <c r="PXO35" s="11">
        <f>'[1]1'!PXO51</f>
        <v>0</v>
      </c>
      <c r="PXP35" s="11">
        <f>'[1]1'!PXP51</f>
        <v>0</v>
      </c>
      <c r="PXQ35" s="11">
        <f>'[1]1'!PXQ51</f>
        <v>0</v>
      </c>
      <c r="PXR35" s="11">
        <f>'[1]1'!PXR51</f>
        <v>0</v>
      </c>
      <c r="PXS35" s="11">
        <f>'[1]1'!PXS51</f>
        <v>0</v>
      </c>
      <c r="PXT35" s="11">
        <f>'[1]1'!PXT51</f>
        <v>0</v>
      </c>
      <c r="PXU35" s="11">
        <f>'[1]1'!PXU51</f>
        <v>0</v>
      </c>
      <c r="PXV35" s="11">
        <f>'[1]1'!PXV51</f>
        <v>0</v>
      </c>
      <c r="PXW35" s="11">
        <f>'[1]1'!PXW51</f>
        <v>0</v>
      </c>
      <c r="PXX35" s="11">
        <f>'[1]1'!PXX51</f>
        <v>0</v>
      </c>
      <c r="PXY35" s="11">
        <f>'[1]1'!PXY51</f>
        <v>0</v>
      </c>
      <c r="PXZ35" s="11">
        <f>'[1]1'!PXZ51</f>
        <v>0</v>
      </c>
      <c r="PYA35" s="11">
        <f>'[1]1'!PYA51</f>
        <v>0</v>
      </c>
      <c r="PYB35" s="11">
        <f>'[1]1'!PYB51</f>
        <v>0</v>
      </c>
      <c r="PYC35" s="11">
        <f>'[1]1'!PYC51</f>
        <v>0</v>
      </c>
      <c r="PYD35" s="11">
        <f>'[1]1'!PYD51</f>
        <v>0</v>
      </c>
      <c r="PYE35" s="11">
        <f>'[1]1'!PYE51</f>
        <v>0</v>
      </c>
      <c r="PYF35" s="11">
        <f>'[1]1'!PYF51</f>
        <v>0</v>
      </c>
      <c r="PYG35" s="11">
        <f>'[1]1'!PYG51</f>
        <v>0</v>
      </c>
      <c r="PYH35" s="11">
        <f>'[1]1'!PYH51</f>
        <v>0</v>
      </c>
      <c r="PYI35" s="11">
        <f>'[1]1'!PYI51</f>
        <v>0</v>
      </c>
      <c r="PYJ35" s="11">
        <f>'[1]1'!PYJ51</f>
        <v>0</v>
      </c>
      <c r="PYK35" s="11">
        <f>'[1]1'!PYK51</f>
        <v>0</v>
      </c>
      <c r="PYL35" s="11">
        <f>'[1]1'!PYL51</f>
        <v>0</v>
      </c>
      <c r="PYM35" s="11">
        <f>'[1]1'!PYM51</f>
        <v>0</v>
      </c>
      <c r="PYN35" s="11">
        <f>'[1]1'!PYN51</f>
        <v>0</v>
      </c>
      <c r="PYO35" s="11">
        <f>'[1]1'!PYO51</f>
        <v>0</v>
      </c>
      <c r="PYP35" s="11">
        <f>'[1]1'!PYP51</f>
        <v>0</v>
      </c>
      <c r="PYQ35" s="11">
        <f>'[1]1'!PYQ51</f>
        <v>0</v>
      </c>
      <c r="PYR35" s="11">
        <f>'[1]1'!PYR51</f>
        <v>0</v>
      </c>
      <c r="PYS35" s="11">
        <f>'[1]1'!PYS51</f>
        <v>0</v>
      </c>
      <c r="PYT35" s="11">
        <f>'[1]1'!PYT51</f>
        <v>0</v>
      </c>
      <c r="PYU35" s="11">
        <f>'[1]1'!PYU51</f>
        <v>0</v>
      </c>
      <c r="PYV35" s="11">
        <f>'[1]1'!PYV51</f>
        <v>0</v>
      </c>
      <c r="PYW35" s="11">
        <f>'[1]1'!PYW51</f>
        <v>0</v>
      </c>
      <c r="PYX35" s="11">
        <f>'[1]1'!PYX51</f>
        <v>0</v>
      </c>
      <c r="PYY35" s="11">
        <f>'[1]1'!PYY51</f>
        <v>0</v>
      </c>
      <c r="PYZ35" s="11">
        <f>'[1]1'!PYZ51</f>
        <v>0</v>
      </c>
      <c r="PZA35" s="11">
        <f>'[1]1'!PZA51</f>
        <v>0</v>
      </c>
      <c r="PZB35" s="11">
        <f>'[1]1'!PZB51</f>
        <v>0</v>
      </c>
      <c r="PZC35" s="11">
        <f>'[1]1'!PZC51</f>
        <v>0</v>
      </c>
      <c r="PZD35" s="11">
        <f>'[1]1'!PZD51</f>
        <v>0</v>
      </c>
      <c r="PZE35" s="11">
        <f>'[1]1'!PZE51</f>
        <v>0</v>
      </c>
      <c r="PZF35" s="11">
        <f>'[1]1'!PZF51</f>
        <v>0</v>
      </c>
      <c r="PZG35" s="11">
        <f>'[1]1'!PZG51</f>
        <v>0</v>
      </c>
      <c r="PZH35" s="11">
        <f>'[1]1'!PZH51</f>
        <v>0</v>
      </c>
      <c r="PZI35" s="11">
        <f>'[1]1'!PZI51</f>
        <v>0</v>
      </c>
      <c r="PZJ35" s="11">
        <f>'[1]1'!PZJ51</f>
        <v>0</v>
      </c>
      <c r="PZK35" s="11">
        <f>'[1]1'!PZK51</f>
        <v>0</v>
      </c>
      <c r="PZL35" s="11">
        <f>'[1]1'!PZL51</f>
        <v>0</v>
      </c>
      <c r="PZM35" s="11">
        <f>'[1]1'!PZM51</f>
        <v>0</v>
      </c>
      <c r="PZN35" s="11">
        <f>'[1]1'!PZN51</f>
        <v>0</v>
      </c>
      <c r="PZO35" s="11">
        <f>'[1]1'!PZO51</f>
        <v>0</v>
      </c>
      <c r="PZP35" s="11">
        <f>'[1]1'!PZP51</f>
        <v>0</v>
      </c>
      <c r="PZQ35" s="11">
        <f>'[1]1'!PZQ51</f>
        <v>0</v>
      </c>
      <c r="PZR35" s="11">
        <f>'[1]1'!PZR51</f>
        <v>0</v>
      </c>
      <c r="PZS35" s="11">
        <f>'[1]1'!PZS51</f>
        <v>0</v>
      </c>
      <c r="PZT35" s="11">
        <f>'[1]1'!PZT51</f>
        <v>0</v>
      </c>
      <c r="PZU35" s="11">
        <f>'[1]1'!PZU51</f>
        <v>0</v>
      </c>
      <c r="PZV35" s="11">
        <f>'[1]1'!PZV51</f>
        <v>0</v>
      </c>
      <c r="PZW35" s="11">
        <f>'[1]1'!PZW51</f>
        <v>0</v>
      </c>
      <c r="PZX35" s="11">
        <f>'[1]1'!PZX51</f>
        <v>0</v>
      </c>
      <c r="PZY35" s="11">
        <f>'[1]1'!PZY51</f>
        <v>0</v>
      </c>
      <c r="PZZ35" s="11">
        <f>'[1]1'!PZZ51</f>
        <v>0</v>
      </c>
      <c r="QAA35" s="11">
        <f>'[1]1'!QAA51</f>
        <v>0</v>
      </c>
      <c r="QAB35" s="11">
        <f>'[1]1'!QAB51</f>
        <v>0</v>
      </c>
      <c r="QAC35" s="11">
        <f>'[1]1'!QAC51</f>
        <v>0</v>
      </c>
      <c r="QAD35" s="11">
        <f>'[1]1'!QAD51</f>
        <v>0</v>
      </c>
      <c r="QAE35" s="11">
        <f>'[1]1'!QAE51</f>
        <v>0</v>
      </c>
      <c r="QAF35" s="11">
        <f>'[1]1'!QAF51</f>
        <v>0</v>
      </c>
      <c r="QAG35" s="11">
        <f>'[1]1'!QAG51</f>
        <v>0</v>
      </c>
      <c r="QAH35" s="11">
        <f>'[1]1'!QAH51</f>
        <v>0</v>
      </c>
      <c r="QAI35" s="11">
        <f>'[1]1'!QAI51</f>
        <v>0</v>
      </c>
      <c r="QAJ35" s="11">
        <f>'[1]1'!QAJ51</f>
        <v>0</v>
      </c>
      <c r="QAK35" s="11">
        <f>'[1]1'!QAK51</f>
        <v>0</v>
      </c>
      <c r="QAL35" s="11">
        <f>'[1]1'!QAL51</f>
        <v>0</v>
      </c>
      <c r="QAM35" s="11">
        <f>'[1]1'!QAM51</f>
        <v>0</v>
      </c>
      <c r="QAN35" s="11">
        <f>'[1]1'!QAN51</f>
        <v>0</v>
      </c>
      <c r="QAO35" s="11">
        <f>'[1]1'!QAO51</f>
        <v>0</v>
      </c>
      <c r="QAP35" s="11">
        <f>'[1]1'!QAP51</f>
        <v>0</v>
      </c>
      <c r="QAQ35" s="11">
        <f>'[1]1'!QAQ51</f>
        <v>0</v>
      </c>
      <c r="QAR35" s="11">
        <f>'[1]1'!QAR51</f>
        <v>0</v>
      </c>
      <c r="QAS35" s="11">
        <f>'[1]1'!QAS51</f>
        <v>0</v>
      </c>
      <c r="QAT35" s="11">
        <f>'[1]1'!QAT51</f>
        <v>0</v>
      </c>
      <c r="QAU35" s="11">
        <f>'[1]1'!QAU51</f>
        <v>0</v>
      </c>
      <c r="QAV35" s="11">
        <f>'[1]1'!QAV51</f>
        <v>0</v>
      </c>
      <c r="QAW35" s="11">
        <f>'[1]1'!QAW51</f>
        <v>0</v>
      </c>
      <c r="QAX35" s="11">
        <f>'[1]1'!QAX51</f>
        <v>0</v>
      </c>
      <c r="QAY35" s="11">
        <f>'[1]1'!QAY51</f>
        <v>0</v>
      </c>
      <c r="QAZ35" s="11">
        <f>'[1]1'!QAZ51</f>
        <v>0</v>
      </c>
      <c r="QBA35" s="11">
        <f>'[1]1'!QBA51</f>
        <v>0</v>
      </c>
      <c r="QBB35" s="11">
        <f>'[1]1'!QBB51</f>
        <v>0</v>
      </c>
      <c r="QBC35" s="11">
        <f>'[1]1'!QBC51</f>
        <v>0</v>
      </c>
      <c r="QBD35" s="11">
        <f>'[1]1'!QBD51</f>
        <v>0</v>
      </c>
      <c r="QBE35" s="11">
        <f>'[1]1'!QBE51</f>
        <v>0</v>
      </c>
      <c r="QBF35" s="11">
        <f>'[1]1'!QBF51</f>
        <v>0</v>
      </c>
      <c r="QBG35" s="11">
        <f>'[1]1'!QBG51</f>
        <v>0</v>
      </c>
      <c r="QBH35" s="11">
        <f>'[1]1'!QBH51</f>
        <v>0</v>
      </c>
      <c r="QBI35" s="11">
        <f>'[1]1'!QBI51</f>
        <v>0</v>
      </c>
      <c r="QBJ35" s="11">
        <f>'[1]1'!QBJ51</f>
        <v>0</v>
      </c>
      <c r="QBK35" s="11">
        <f>'[1]1'!QBK51</f>
        <v>0</v>
      </c>
      <c r="QBL35" s="11">
        <f>'[1]1'!QBL51</f>
        <v>0</v>
      </c>
      <c r="QBM35" s="11">
        <f>'[1]1'!QBM51</f>
        <v>0</v>
      </c>
      <c r="QBN35" s="11">
        <f>'[1]1'!QBN51</f>
        <v>0</v>
      </c>
      <c r="QBO35" s="11">
        <f>'[1]1'!QBO51</f>
        <v>0</v>
      </c>
      <c r="QBP35" s="11">
        <f>'[1]1'!QBP51</f>
        <v>0</v>
      </c>
      <c r="QBQ35" s="11">
        <f>'[1]1'!QBQ51</f>
        <v>0</v>
      </c>
      <c r="QBR35" s="11">
        <f>'[1]1'!QBR51</f>
        <v>0</v>
      </c>
      <c r="QBS35" s="11">
        <f>'[1]1'!QBS51</f>
        <v>0</v>
      </c>
      <c r="QBT35" s="11">
        <f>'[1]1'!QBT51</f>
        <v>0</v>
      </c>
      <c r="QBU35" s="11">
        <f>'[1]1'!QBU51</f>
        <v>0</v>
      </c>
      <c r="QBV35" s="11">
        <f>'[1]1'!QBV51</f>
        <v>0</v>
      </c>
      <c r="QBW35" s="11">
        <f>'[1]1'!QBW51</f>
        <v>0</v>
      </c>
      <c r="QBX35" s="11">
        <f>'[1]1'!QBX51</f>
        <v>0</v>
      </c>
      <c r="QBY35" s="11">
        <f>'[1]1'!QBY51</f>
        <v>0</v>
      </c>
      <c r="QBZ35" s="11">
        <f>'[1]1'!QBZ51</f>
        <v>0</v>
      </c>
      <c r="QCA35" s="11">
        <f>'[1]1'!QCA51</f>
        <v>0</v>
      </c>
      <c r="QCB35" s="11">
        <f>'[1]1'!QCB51</f>
        <v>0</v>
      </c>
      <c r="QCC35" s="11">
        <f>'[1]1'!QCC51</f>
        <v>0</v>
      </c>
      <c r="QCD35" s="11">
        <f>'[1]1'!QCD51</f>
        <v>0</v>
      </c>
      <c r="QCE35" s="11">
        <f>'[1]1'!QCE51</f>
        <v>0</v>
      </c>
      <c r="QCF35" s="11">
        <f>'[1]1'!QCF51</f>
        <v>0</v>
      </c>
      <c r="QCG35" s="11">
        <f>'[1]1'!QCG51</f>
        <v>0</v>
      </c>
      <c r="QCH35" s="11">
        <f>'[1]1'!QCH51</f>
        <v>0</v>
      </c>
      <c r="QCI35" s="11">
        <f>'[1]1'!QCI51</f>
        <v>0</v>
      </c>
      <c r="QCJ35" s="11">
        <f>'[1]1'!QCJ51</f>
        <v>0</v>
      </c>
      <c r="QCK35" s="11">
        <f>'[1]1'!QCK51</f>
        <v>0</v>
      </c>
      <c r="QCL35" s="11">
        <f>'[1]1'!QCL51</f>
        <v>0</v>
      </c>
      <c r="QCM35" s="11">
        <f>'[1]1'!QCM51</f>
        <v>0</v>
      </c>
      <c r="QCN35" s="11">
        <f>'[1]1'!QCN51</f>
        <v>0</v>
      </c>
      <c r="QCO35" s="11">
        <f>'[1]1'!QCO51</f>
        <v>0</v>
      </c>
      <c r="QCP35" s="11">
        <f>'[1]1'!QCP51</f>
        <v>0</v>
      </c>
      <c r="QCQ35" s="11">
        <f>'[1]1'!QCQ51</f>
        <v>0</v>
      </c>
      <c r="QCR35" s="11">
        <f>'[1]1'!QCR51</f>
        <v>0</v>
      </c>
      <c r="QCS35" s="11">
        <f>'[1]1'!QCS51</f>
        <v>0</v>
      </c>
      <c r="QCT35" s="11">
        <f>'[1]1'!QCT51</f>
        <v>0</v>
      </c>
      <c r="QCU35" s="11">
        <f>'[1]1'!QCU51</f>
        <v>0</v>
      </c>
      <c r="QCV35" s="11">
        <f>'[1]1'!QCV51</f>
        <v>0</v>
      </c>
      <c r="QCW35" s="11">
        <f>'[1]1'!QCW51</f>
        <v>0</v>
      </c>
      <c r="QCX35" s="11">
        <f>'[1]1'!QCX51</f>
        <v>0</v>
      </c>
      <c r="QCY35" s="11">
        <f>'[1]1'!QCY51</f>
        <v>0</v>
      </c>
      <c r="QCZ35" s="11">
        <f>'[1]1'!QCZ51</f>
        <v>0</v>
      </c>
      <c r="QDA35" s="11">
        <f>'[1]1'!QDA51</f>
        <v>0</v>
      </c>
      <c r="QDB35" s="11">
        <f>'[1]1'!QDB51</f>
        <v>0</v>
      </c>
      <c r="QDC35" s="11">
        <f>'[1]1'!QDC51</f>
        <v>0</v>
      </c>
      <c r="QDD35" s="11">
        <f>'[1]1'!QDD51</f>
        <v>0</v>
      </c>
      <c r="QDE35" s="11">
        <f>'[1]1'!QDE51</f>
        <v>0</v>
      </c>
      <c r="QDF35" s="11">
        <f>'[1]1'!QDF51</f>
        <v>0</v>
      </c>
      <c r="QDG35" s="11">
        <f>'[1]1'!QDG51</f>
        <v>0</v>
      </c>
      <c r="QDH35" s="11">
        <f>'[1]1'!QDH51</f>
        <v>0</v>
      </c>
      <c r="QDI35" s="11">
        <f>'[1]1'!QDI51</f>
        <v>0</v>
      </c>
      <c r="QDJ35" s="11">
        <f>'[1]1'!QDJ51</f>
        <v>0</v>
      </c>
      <c r="QDK35" s="11">
        <f>'[1]1'!QDK51</f>
        <v>0</v>
      </c>
      <c r="QDL35" s="11">
        <f>'[1]1'!QDL51</f>
        <v>0</v>
      </c>
      <c r="QDM35" s="11">
        <f>'[1]1'!QDM51</f>
        <v>0</v>
      </c>
      <c r="QDN35" s="11">
        <f>'[1]1'!QDN51</f>
        <v>0</v>
      </c>
      <c r="QDO35" s="11">
        <f>'[1]1'!QDO51</f>
        <v>0</v>
      </c>
      <c r="QDP35" s="11">
        <f>'[1]1'!QDP51</f>
        <v>0</v>
      </c>
      <c r="QDQ35" s="11">
        <f>'[1]1'!QDQ51</f>
        <v>0</v>
      </c>
      <c r="QDR35" s="11">
        <f>'[1]1'!QDR51</f>
        <v>0</v>
      </c>
      <c r="QDS35" s="11">
        <f>'[1]1'!QDS51</f>
        <v>0</v>
      </c>
      <c r="QDT35" s="11">
        <f>'[1]1'!QDT51</f>
        <v>0</v>
      </c>
      <c r="QDU35" s="11">
        <f>'[1]1'!QDU51</f>
        <v>0</v>
      </c>
      <c r="QDV35" s="11">
        <f>'[1]1'!QDV51</f>
        <v>0</v>
      </c>
      <c r="QDW35" s="11">
        <f>'[1]1'!QDW51</f>
        <v>0</v>
      </c>
      <c r="QDX35" s="11">
        <f>'[1]1'!QDX51</f>
        <v>0</v>
      </c>
      <c r="QDY35" s="11">
        <f>'[1]1'!QDY51</f>
        <v>0</v>
      </c>
      <c r="QDZ35" s="11">
        <f>'[1]1'!QDZ51</f>
        <v>0</v>
      </c>
      <c r="QEA35" s="11">
        <f>'[1]1'!QEA51</f>
        <v>0</v>
      </c>
      <c r="QEB35" s="11">
        <f>'[1]1'!QEB51</f>
        <v>0</v>
      </c>
      <c r="QEC35" s="11">
        <f>'[1]1'!QEC51</f>
        <v>0</v>
      </c>
      <c r="QED35" s="11">
        <f>'[1]1'!QED51</f>
        <v>0</v>
      </c>
      <c r="QEE35" s="11">
        <f>'[1]1'!QEE51</f>
        <v>0</v>
      </c>
      <c r="QEF35" s="11">
        <f>'[1]1'!QEF51</f>
        <v>0</v>
      </c>
      <c r="QEG35" s="11">
        <f>'[1]1'!QEG51</f>
        <v>0</v>
      </c>
      <c r="QEH35" s="11">
        <f>'[1]1'!QEH51</f>
        <v>0</v>
      </c>
      <c r="QEI35" s="11">
        <f>'[1]1'!QEI51</f>
        <v>0</v>
      </c>
      <c r="QEJ35" s="11">
        <f>'[1]1'!QEJ51</f>
        <v>0</v>
      </c>
      <c r="QEK35" s="11">
        <f>'[1]1'!QEK51</f>
        <v>0</v>
      </c>
      <c r="QEL35" s="11">
        <f>'[1]1'!QEL51</f>
        <v>0</v>
      </c>
      <c r="QEM35" s="11">
        <f>'[1]1'!QEM51</f>
        <v>0</v>
      </c>
      <c r="QEN35" s="11">
        <f>'[1]1'!QEN51</f>
        <v>0</v>
      </c>
      <c r="QEO35" s="11">
        <f>'[1]1'!QEO51</f>
        <v>0</v>
      </c>
      <c r="QEP35" s="11">
        <f>'[1]1'!QEP51</f>
        <v>0</v>
      </c>
      <c r="QEQ35" s="11">
        <f>'[1]1'!QEQ51</f>
        <v>0</v>
      </c>
      <c r="QER35" s="11">
        <f>'[1]1'!QER51</f>
        <v>0</v>
      </c>
      <c r="QES35" s="11">
        <f>'[1]1'!QES51</f>
        <v>0</v>
      </c>
      <c r="QET35" s="11">
        <f>'[1]1'!QET51</f>
        <v>0</v>
      </c>
      <c r="QEU35" s="11">
        <f>'[1]1'!QEU51</f>
        <v>0</v>
      </c>
      <c r="QEV35" s="11">
        <f>'[1]1'!QEV51</f>
        <v>0</v>
      </c>
      <c r="QEW35" s="11">
        <f>'[1]1'!QEW51</f>
        <v>0</v>
      </c>
      <c r="QEX35" s="11">
        <f>'[1]1'!QEX51</f>
        <v>0</v>
      </c>
      <c r="QEY35" s="11">
        <f>'[1]1'!QEY51</f>
        <v>0</v>
      </c>
      <c r="QEZ35" s="11">
        <f>'[1]1'!QEZ51</f>
        <v>0</v>
      </c>
      <c r="QFA35" s="11">
        <f>'[1]1'!QFA51</f>
        <v>0</v>
      </c>
      <c r="QFB35" s="11">
        <f>'[1]1'!QFB51</f>
        <v>0</v>
      </c>
      <c r="QFC35" s="11">
        <f>'[1]1'!QFC51</f>
        <v>0</v>
      </c>
      <c r="QFD35" s="11">
        <f>'[1]1'!QFD51</f>
        <v>0</v>
      </c>
      <c r="QFE35" s="11">
        <f>'[1]1'!QFE51</f>
        <v>0</v>
      </c>
      <c r="QFF35" s="11">
        <f>'[1]1'!QFF51</f>
        <v>0</v>
      </c>
      <c r="QFG35" s="11">
        <f>'[1]1'!QFG51</f>
        <v>0</v>
      </c>
      <c r="QFH35" s="11">
        <f>'[1]1'!QFH51</f>
        <v>0</v>
      </c>
      <c r="QFI35" s="11">
        <f>'[1]1'!QFI51</f>
        <v>0</v>
      </c>
      <c r="QFJ35" s="11">
        <f>'[1]1'!QFJ51</f>
        <v>0</v>
      </c>
      <c r="QFK35" s="11">
        <f>'[1]1'!QFK51</f>
        <v>0</v>
      </c>
      <c r="QFL35" s="11">
        <f>'[1]1'!QFL51</f>
        <v>0</v>
      </c>
      <c r="QFM35" s="11">
        <f>'[1]1'!QFM51</f>
        <v>0</v>
      </c>
      <c r="QFN35" s="11">
        <f>'[1]1'!QFN51</f>
        <v>0</v>
      </c>
      <c r="QFO35" s="11">
        <f>'[1]1'!QFO51</f>
        <v>0</v>
      </c>
      <c r="QFP35" s="11">
        <f>'[1]1'!QFP51</f>
        <v>0</v>
      </c>
      <c r="QFQ35" s="11">
        <f>'[1]1'!QFQ51</f>
        <v>0</v>
      </c>
      <c r="QFR35" s="11">
        <f>'[1]1'!QFR51</f>
        <v>0</v>
      </c>
      <c r="QFS35" s="11">
        <f>'[1]1'!QFS51</f>
        <v>0</v>
      </c>
      <c r="QFT35" s="11">
        <f>'[1]1'!QFT51</f>
        <v>0</v>
      </c>
      <c r="QFU35" s="11">
        <f>'[1]1'!QFU51</f>
        <v>0</v>
      </c>
      <c r="QFV35" s="11">
        <f>'[1]1'!QFV51</f>
        <v>0</v>
      </c>
      <c r="QFW35" s="11">
        <f>'[1]1'!QFW51</f>
        <v>0</v>
      </c>
      <c r="QFX35" s="11">
        <f>'[1]1'!QFX51</f>
        <v>0</v>
      </c>
      <c r="QFY35" s="11">
        <f>'[1]1'!QFY51</f>
        <v>0</v>
      </c>
      <c r="QFZ35" s="11">
        <f>'[1]1'!QFZ51</f>
        <v>0</v>
      </c>
      <c r="QGA35" s="11">
        <f>'[1]1'!QGA51</f>
        <v>0</v>
      </c>
      <c r="QGB35" s="11">
        <f>'[1]1'!QGB51</f>
        <v>0</v>
      </c>
      <c r="QGC35" s="11">
        <f>'[1]1'!QGC51</f>
        <v>0</v>
      </c>
      <c r="QGD35" s="11">
        <f>'[1]1'!QGD51</f>
        <v>0</v>
      </c>
      <c r="QGE35" s="11">
        <f>'[1]1'!QGE51</f>
        <v>0</v>
      </c>
      <c r="QGF35" s="11">
        <f>'[1]1'!QGF51</f>
        <v>0</v>
      </c>
      <c r="QGG35" s="11">
        <f>'[1]1'!QGG51</f>
        <v>0</v>
      </c>
      <c r="QGH35" s="11">
        <f>'[1]1'!QGH51</f>
        <v>0</v>
      </c>
      <c r="QGI35" s="11">
        <f>'[1]1'!QGI51</f>
        <v>0</v>
      </c>
      <c r="QGJ35" s="11">
        <f>'[1]1'!QGJ51</f>
        <v>0</v>
      </c>
      <c r="QGK35" s="11">
        <f>'[1]1'!QGK51</f>
        <v>0</v>
      </c>
      <c r="QGL35" s="11">
        <f>'[1]1'!QGL51</f>
        <v>0</v>
      </c>
      <c r="QGM35" s="11">
        <f>'[1]1'!QGM51</f>
        <v>0</v>
      </c>
      <c r="QGN35" s="11">
        <f>'[1]1'!QGN51</f>
        <v>0</v>
      </c>
      <c r="QGO35" s="11">
        <f>'[1]1'!QGO51</f>
        <v>0</v>
      </c>
      <c r="QGP35" s="11">
        <f>'[1]1'!QGP51</f>
        <v>0</v>
      </c>
      <c r="QGQ35" s="11">
        <f>'[1]1'!QGQ51</f>
        <v>0</v>
      </c>
      <c r="QGR35" s="11">
        <f>'[1]1'!QGR51</f>
        <v>0</v>
      </c>
      <c r="QGS35" s="11">
        <f>'[1]1'!QGS51</f>
        <v>0</v>
      </c>
      <c r="QGT35" s="11">
        <f>'[1]1'!QGT51</f>
        <v>0</v>
      </c>
      <c r="QGU35" s="11">
        <f>'[1]1'!QGU51</f>
        <v>0</v>
      </c>
      <c r="QGV35" s="11">
        <f>'[1]1'!QGV51</f>
        <v>0</v>
      </c>
      <c r="QGW35" s="11">
        <f>'[1]1'!QGW51</f>
        <v>0</v>
      </c>
      <c r="QGX35" s="11">
        <f>'[1]1'!QGX51</f>
        <v>0</v>
      </c>
      <c r="QGY35" s="11">
        <f>'[1]1'!QGY51</f>
        <v>0</v>
      </c>
      <c r="QGZ35" s="11">
        <f>'[1]1'!QGZ51</f>
        <v>0</v>
      </c>
      <c r="QHA35" s="11">
        <f>'[1]1'!QHA51</f>
        <v>0</v>
      </c>
      <c r="QHB35" s="11">
        <f>'[1]1'!QHB51</f>
        <v>0</v>
      </c>
      <c r="QHC35" s="11">
        <f>'[1]1'!QHC51</f>
        <v>0</v>
      </c>
      <c r="QHD35" s="11">
        <f>'[1]1'!QHD51</f>
        <v>0</v>
      </c>
      <c r="QHE35" s="11">
        <f>'[1]1'!QHE51</f>
        <v>0</v>
      </c>
      <c r="QHF35" s="11">
        <f>'[1]1'!QHF51</f>
        <v>0</v>
      </c>
      <c r="QHG35" s="11">
        <f>'[1]1'!QHG51</f>
        <v>0</v>
      </c>
      <c r="QHH35" s="11">
        <f>'[1]1'!QHH51</f>
        <v>0</v>
      </c>
      <c r="QHI35" s="11">
        <f>'[1]1'!QHI51</f>
        <v>0</v>
      </c>
      <c r="QHJ35" s="11">
        <f>'[1]1'!QHJ51</f>
        <v>0</v>
      </c>
      <c r="QHK35" s="11">
        <f>'[1]1'!QHK51</f>
        <v>0</v>
      </c>
      <c r="QHL35" s="11">
        <f>'[1]1'!QHL51</f>
        <v>0</v>
      </c>
      <c r="QHM35" s="11">
        <f>'[1]1'!QHM51</f>
        <v>0</v>
      </c>
      <c r="QHN35" s="11">
        <f>'[1]1'!QHN51</f>
        <v>0</v>
      </c>
      <c r="QHO35" s="11">
        <f>'[1]1'!QHO51</f>
        <v>0</v>
      </c>
      <c r="QHP35" s="11">
        <f>'[1]1'!QHP51</f>
        <v>0</v>
      </c>
      <c r="QHQ35" s="11">
        <f>'[1]1'!QHQ51</f>
        <v>0</v>
      </c>
      <c r="QHR35" s="11">
        <f>'[1]1'!QHR51</f>
        <v>0</v>
      </c>
      <c r="QHS35" s="11">
        <f>'[1]1'!QHS51</f>
        <v>0</v>
      </c>
      <c r="QHT35" s="11">
        <f>'[1]1'!QHT51</f>
        <v>0</v>
      </c>
      <c r="QHU35" s="11">
        <f>'[1]1'!QHU51</f>
        <v>0</v>
      </c>
      <c r="QHV35" s="11">
        <f>'[1]1'!QHV51</f>
        <v>0</v>
      </c>
      <c r="QHW35" s="11">
        <f>'[1]1'!QHW51</f>
        <v>0</v>
      </c>
      <c r="QHX35" s="11">
        <f>'[1]1'!QHX51</f>
        <v>0</v>
      </c>
      <c r="QHY35" s="11">
        <f>'[1]1'!QHY51</f>
        <v>0</v>
      </c>
      <c r="QHZ35" s="11">
        <f>'[1]1'!QHZ51</f>
        <v>0</v>
      </c>
      <c r="QIA35" s="11">
        <f>'[1]1'!QIA51</f>
        <v>0</v>
      </c>
      <c r="QIB35" s="11">
        <f>'[1]1'!QIB51</f>
        <v>0</v>
      </c>
      <c r="QIC35" s="11">
        <f>'[1]1'!QIC51</f>
        <v>0</v>
      </c>
      <c r="QID35" s="11">
        <f>'[1]1'!QID51</f>
        <v>0</v>
      </c>
      <c r="QIE35" s="11">
        <f>'[1]1'!QIE51</f>
        <v>0</v>
      </c>
      <c r="QIF35" s="11">
        <f>'[1]1'!QIF51</f>
        <v>0</v>
      </c>
      <c r="QIG35" s="11">
        <f>'[1]1'!QIG51</f>
        <v>0</v>
      </c>
      <c r="QIH35" s="11">
        <f>'[1]1'!QIH51</f>
        <v>0</v>
      </c>
      <c r="QII35" s="11">
        <f>'[1]1'!QII51</f>
        <v>0</v>
      </c>
      <c r="QIJ35" s="11">
        <f>'[1]1'!QIJ51</f>
        <v>0</v>
      </c>
      <c r="QIK35" s="11">
        <f>'[1]1'!QIK51</f>
        <v>0</v>
      </c>
      <c r="QIL35" s="11">
        <f>'[1]1'!QIL51</f>
        <v>0</v>
      </c>
      <c r="QIM35" s="11">
        <f>'[1]1'!QIM51</f>
        <v>0</v>
      </c>
      <c r="QIN35" s="11">
        <f>'[1]1'!QIN51</f>
        <v>0</v>
      </c>
      <c r="QIO35" s="11">
        <f>'[1]1'!QIO51</f>
        <v>0</v>
      </c>
      <c r="QIP35" s="11">
        <f>'[1]1'!QIP51</f>
        <v>0</v>
      </c>
      <c r="QIQ35" s="11">
        <f>'[1]1'!QIQ51</f>
        <v>0</v>
      </c>
      <c r="QIR35" s="11">
        <f>'[1]1'!QIR51</f>
        <v>0</v>
      </c>
      <c r="QIS35" s="11">
        <f>'[1]1'!QIS51</f>
        <v>0</v>
      </c>
      <c r="QIT35" s="11">
        <f>'[1]1'!QIT51</f>
        <v>0</v>
      </c>
      <c r="QIU35" s="11">
        <f>'[1]1'!QIU51</f>
        <v>0</v>
      </c>
      <c r="QIV35" s="11">
        <f>'[1]1'!QIV51</f>
        <v>0</v>
      </c>
      <c r="QIW35" s="11">
        <f>'[1]1'!QIW51</f>
        <v>0</v>
      </c>
      <c r="QIX35" s="11">
        <f>'[1]1'!QIX51</f>
        <v>0</v>
      </c>
      <c r="QIY35" s="11">
        <f>'[1]1'!QIY51</f>
        <v>0</v>
      </c>
      <c r="QIZ35" s="11">
        <f>'[1]1'!QIZ51</f>
        <v>0</v>
      </c>
      <c r="QJA35" s="11">
        <f>'[1]1'!QJA51</f>
        <v>0</v>
      </c>
      <c r="QJB35" s="11">
        <f>'[1]1'!QJB51</f>
        <v>0</v>
      </c>
      <c r="QJC35" s="11">
        <f>'[1]1'!QJC51</f>
        <v>0</v>
      </c>
      <c r="QJD35" s="11">
        <f>'[1]1'!QJD51</f>
        <v>0</v>
      </c>
      <c r="QJE35" s="11">
        <f>'[1]1'!QJE51</f>
        <v>0</v>
      </c>
      <c r="QJF35" s="11">
        <f>'[1]1'!QJF51</f>
        <v>0</v>
      </c>
      <c r="QJG35" s="11">
        <f>'[1]1'!QJG51</f>
        <v>0</v>
      </c>
      <c r="QJH35" s="11">
        <f>'[1]1'!QJH51</f>
        <v>0</v>
      </c>
      <c r="QJI35" s="11">
        <f>'[1]1'!QJI51</f>
        <v>0</v>
      </c>
      <c r="QJJ35" s="11">
        <f>'[1]1'!QJJ51</f>
        <v>0</v>
      </c>
      <c r="QJK35" s="11">
        <f>'[1]1'!QJK51</f>
        <v>0</v>
      </c>
      <c r="QJL35" s="11">
        <f>'[1]1'!QJL51</f>
        <v>0</v>
      </c>
      <c r="QJM35" s="11">
        <f>'[1]1'!QJM51</f>
        <v>0</v>
      </c>
      <c r="QJN35" s="11">
        <f>'[1]1'!QJN51</f>
        <v>0</v>
      </c>
      <c r="QJO35" s="11">
        <f>'[1]1'!QJO51</f>
        <v>0</v>
      </c>
      <c r="QJP35" s="11">
        <f>'[1]1'!QJP51</f>
        <v>0</v>
      </c>
      <c r="QJQ35" s="11">
        <f>'[1]1'!QJQ51</f>
        <v>0</v>
      </c>
      <c r="QJR35" s="11">
        <f>'[1]1'!QJR51</f>
        <v>0</v>
      </c>
      <c r="QJS35" s="11">
        <f>'[1]1'!QJS51</f>
        <v>0</v>
      </c>
      <c r="QJT35" s="11">
        <f>'[1]1'!QJT51</f>
        <v>0</v>
      </c>
      <c r="QJU35" s="11">
        <f>'[1]1'!QJU51</f>
        <v>0</v>
      </c>
      <c r="QJV35" s="11">
        <f>'[1]1'!QJV51</f>
        <v>0</v>
      </c>
      <c r="QJW35" s="11">
        <f>'[1]1'!QJW51</f>
        <v>0</v>
      </c>
      <c r="QJX35" s="11">
        <f>'[1]1'!QJX51</f>
        <v>0</v>
      </c>
      <c r="QJY35" s="11">
        <f>'[1]1'!QJY51</f>
        <v>0</v>
      </c>
      <c r="QJZ35" s="11">
        <f>'[1]1'!QJZ51</f>
        <v>0</v>
      </c>
      <c r="QKA35" s="11">
        <f>'[1]1'!QKA51</f>
        <v>0</v>
      </c>
      <c r="QKB35" s="11">
        <f>'[1]1'!QKB51</f>
        <v>0</v>
      </c>
      <c r="QKC35" s="11">
        <f>'[1]1'!QKC51</f>
        <v>0</v>
      </c>
      <c r="QKD35" s="11">
        <f>'[1]1'!QKD51</f>
        <v>0</v>
      </c>
      <c r="QKE35" s="11">
        <f>'[1]1'!QKE51</f>
        <v>0</v>
      </c>
      <c r="QKF35" s="11">
        <f>'[1]1'!QKF51</f>
        <v>0</v>
      </c>
      <c r="QKG35" s="11">
        <f>'[1]1'!QKG51</f>
        <v>0</v>
      </c>
      <c r="QKH35" s="11">
        <f>'[1]1'!QKH51</f>
        <v>0</v>
      </c>
      <c r="QKI35" s="11">
        <f>'[1]1'!QKI51</f>
        <v>0</v>
      </c>
      <c r="QKJ35" s="11">
        <f>'[1]1'!QKJ51</f>
        <v>0</v>
      </c>
      <c r="QKK35" s="11">
        <f>'[1]1'!QKK51</f>
        <v>0</v>
      </c>
      <c r="QKL35" s="11">
        <f>'[1]1'!QKL51</f>
        <v>0</v>
      </c>
      <c r="QKM35" s="11">
        <f>'[1]1'!QKM51</f>
        <v>0</v>
      </c>
      <c r="QKN35" s="11">
        <f>'[1]1'!QKN51</f>
        <v>0</v>
      </c>
      <c r="QKO35" s="11">
        <f>'[1]1'!QKO51</f>
        <v>0</v>
      </c>
      <c r="QKP35" s="11">
        <f>'[1]1'!QKP51</f>
        <v>0</v>
      </c>
      <c r="QKQ35" s="11">
        <f>'[1]1'!QKQ51</f>
        <v>0</v>
      </c>
      <c r="QKR35" s="11">
        <f>'[1]1'!QKR51</f>
        <v>0</v>
      </c>
      <c r="QKS35" s="11">
        <f>'[1]1'!QKS51</f>
        <v>0</v>
      </c>
      <c r="QKT35" s="11">
        <f>'[1]1'!QKT51</f>
        <v>0</v>
      </c>
      <c r="QKU35" s="11">
        <f>'[1]1'!QKU51</f>
        <v>0</v>
      </c>
      <c r="QKV35" s="11">
        <f>'[1]1'!QKV51</f>
        <v>0</v>
      </c>
      <c r="QKW35" s="11">
        <f>'[1]1'!QKW51</f>
        <v>0</v>
      </c>
      <c r="QKX35" s="11">
        <f>'[1]1'!QKX51</f>
        <v>0</v>
      </c>
      <c r="QKY35" s="11">
        <f>'[1]1'!QKY51</f>
        <v>0</v>
      </c>
      <c r="QKZ35" s="11">
        <f>'[1]1'!QKZ51</f>
        <v>0</v>
      </c>
      <c r="QLA35" s="11">
        <f>'[1]1'!QLA51</f>
        <v>0</v>
      </c>
      <c r="QLB35" s="11">
        <f>'[1]1'!QLB51</f>
        <v>0</v>
      </c>
      <c r="QLC35" s="11">
        <f>'[1]1'!QLC51</f>
        <v>0</v>
      </c>
      <c r="QLD35" s="11">
        <f>'[1]1'!QLD51</f>
        <v>0</v>
      </c>
      <c r="QLE35" s="11">
        <f>'[1]1'!QLE51</f>
        <v>0</v>
      </c>
      <c r="QLF35" s="11">
        <f>'[1]1'!QLF51</f>
        <v>0</v>
      </c>
      <c r="QLG35" s="11">
        <f>'[1]1'!QLG51</f>
        <v>0</v>
      </c>
      <c r="QLH35" s="11">
        <f>'[1]1'!QLH51</f>
        <v>0</v>
      </c>
      <c r="QLI35" s="11">
        <f>'[1]1'!QLI51</f>
        <v>0</v>
      </c>
      <c r="QLJ35" s="11">
        <f>'[1]1'!QLJ51</f>
        <v>0</v>
      </c>
      <c r="QLK35" s="11">
        <f>'[1]1'!QLK51</f>
        <v>0</v>
      </c>
      <c r="QLL35" s="11">
        <f>'[1]1'!QLL51</f>
        <v>0</v>
      </c>
      <c r="QLM35" s="11">
        <f>'[1]1'!QLM51</f>
        <v>0</v>
      </c>
      <c r="QLN35" s="11">
        <f>'[1]1'!QLN51</f>
        <v>0</v>
      </c>
      <c r="QLO35" s="11">
        <f>'[1]1'!QLO51</f>
        <v>0</v>
      </c>
      <c r="QLP35" s="11">
        <f>'[1]1'!QLP51</f>
        <v>0</v>
      </c>
      <c r="QLQ35" s="11">
        <f>'[1]1'!QLQ51</f>
        <v>0</v>
      </c>
      <c r="QLR35" s="11">
        <f>'[1]1'!QLR51</f>
        <v>0</v>
      </c>
      <c r="QLS35" s="11">
        <f>'[1]1'!QLS51</f>
        <v>0</v>
      </c>
      <c r="QLT35" s="11">
        <f>'[1]1'!QLT51</f>
        <v>0</v>
      </c>
      <c r="QLU35" s="11">
        <f>'[1]1'!QLU51</f>
        <v>0</v>
      </c>
      <c r="QLV35" s="11">
        <f>'[1]1'!QLV51</f>
        <v>0</v>
      </c>
      <c r="QLW35" s="11">
        <f>'[1]1'!QLW51</f>
        <v>0</v>
      </c>
      <c r="QLX35" s="11">
        <f>'[1]1'!QLX51</f>
        <v>0</v>
      </c>
      <c r="QLY35" s="11">
        <f>'[1]1'!QLY51</f>
        <v>0</v>
      </c>
      <c r="QLZ35" s="11">
        <f>'[1]1'!QLZ51</f>
        <v>0</v>
      </c>
      <c r="QMA35" s="11">
        <f>'[1]1'!QMA51</f>
        <v>0</v>
      </c>
      <c r="QMB35" s="11">
        <f>'[1]1'!QMB51</f>
        <v>0</v>
      </c>
      <c r="QMC35" s="11">
        <f>'[1]1'!QMC51</f>
        <v>0</v>
      </c>
      <c r="QMD35" s="11">
        <f>'[1]1'!QMD51</f>
        <v>0</v>
      </c>
      <c r="QME35" s="11">
        <f>'[1]1'!QME51</f>
        <v>0</v>
      </c>
      <c r="QMF35" s="11">
        <f>'[1]1'!QMF51</f>
        <v>0</v>
      </c>
      <c r="QMG35" s="11">
        <f>'[1]1'!QMG51</f>
        <v>0</v>
      </c>
      <c r="QMH35" s="11">
        <f>'[1]1'!QMH51</f>
        <v>0</v>
      </c>
      <c r="QMI35" s="11">
        <f>'[1]1'!QMI51</f>
        <v>0</v>
      </c>
      <c r="QMJ35" s="11">
        <f>'[1]1'!QMJ51</f>
        <v>0</v>
      </c>
      <c r="QMK35" s="11">
        <f>'[1]1'!QMK51</f>
        <v>0</v>
      </c>
      <c r="QML35" s="11">
        <f>'[1]1'!QML51</f>
        <v>0</v>
      </c>
      <c r="QMM35" s="11">
        <f>'[1]1'!QMM51</f>
        <v>0</v>
      </c>
      <c r="QMN35" s="11">
        <f>'[1]1'!QMN51</f>
        <v>0</v>
      </c>
      <c r="QMO35" s="11">
        <f>'[1]1'!QMO51</f>
        <v>0</v>
      </c>
      <c r="QMP35" s="11">
        <f>'[1]1'!QMP51</f>
        <v>0</v>
      </c>
      <c r="QMQ35" s="11">
        <f>'[1]1'!QMQ51</f>
        <v>0</v>
      </c>
      <c r="QMR35" s="11">
        <f>'[1]1'!QMR51</f>
        <v>0</v>
      </c>
      <c r="QMS35" s="11">
        <f>'[1]1'!QMS51</f>
        <v>0</v>
      </c>
      <c r="QMT35" s="11">
        <f>'[1]1'!QMT51</f>
        <v>0</v>
      </c>
      <c r="QMU35" s="11">
        <f>'[1]1'!QMU51</f>
        <v>0</v>
      </c>
      <c r="QMV35" s="11">
        <f>'[1]1'!QMV51</f>
        <v>0</v>
      </c>
      <c r="QMW35" s="11">
        <f>'[1]1'!QMW51</f>
        <v>0</v>
      </c>
      <c r="QMX35" s="11">
        <f>'[1]1'!QMX51</f>
        <v>0</v>
      </c>
      <c r="QMY35" s="11">
        <f>'[1]1'!QMY51</f>
        <v>0</v>
      </c>
      <c r="QMZ35" s="11">
        <f>'[1]1'!QMZ51</f>
        <v>0</v>
      </c>
      <c r="QNA35" s="11">
        <f>'[1]1'!QNA51</f>
        <v>0</v>
      </c>
      <c r="QNB35" s="11">
        <f>'[1]1'!QNB51</f>
        <v>0</v>
      </c>
      <c r="QNC35" s="11">
        <f>'[1]1'!QNC51</f>
        <v>0</v>
      </c>
      <c r="QND35" s="11">
        <f>'[1]1'!QND51</f>
        <v>0</v>
      </c>
      <c r="QNE35" s="11">
        <f>'[1]1'!QNE51</f>
        <v>0</v>
      </c>
      <c r="QNF35" s="11">
        <f>'[1]1'!QNF51</f>
        <v>0</v>
      </c>
      <c r="QNG35" s="11">
        <f>'[1]1'!QNG51</f>
        <v>0</v>
      </c>
      <c r="QNH35" s="11">
        <f>'[1]1'!QNH51</f>
        <v>0</v>
      </c>
      <c r="QNI35" s="11">
        <f>'[1]1'!QNI51</f>
        <v>0</v>
      </c>
      <c r="QNJ35" s="11">
        <f>'[1]1'!QNJ51</f>
        <v>0</v>
      </c>
      <c r="QNK35" s="11">
        <f>'[1]1'!QNK51</f>
        <v>0</v>
      </c>
      <c r="QNL35" s="11">
        <f>'[1]1'!QNL51</f>
        <v>0</v>
      </c>
      <c r="QNM35" s="11">
        <f>'[1]1'!QNM51</f>
        <v>0</v>
      </c>
      <c r="QNN35" s="11">
        <f>'[1]1'!QNN51</f>
        <v>0</v>
      </c>
      <c r="QNO35" s="11">
        <f>'[1]1'!QNO51</f>
        <v>0</v>
      </c>
      <c r="QNP35" s="11">
        <f>'[1]1'!QNP51</f>
        <v>0</v>
      </c>
      <c r="QNQ35" s="11">
        <f>'[1]1'!QNQ51</f>
        <v>0</v>
      </c>
      <c r="QNR35" s="11">
        <f>'[1]1'!QNR51</f>
        <v>0</v>
      </c>
      <c r="QNS35" s="11">
        <f>'[1]1'!QNS51</f>
        <v>0</v>
      </c>
      <c r="QNT35" s="11">
        <f>'[1]1'!QNT51</f>
        <v>0</v>
      </c>
      <c r="QNU35" s="11">
        <f>'[1]1'!QNU51</f>
        <v>0</v>
      </c>
      <c r="QNV35" s="11">
        <f>'[1]1'!QNV51</f>
        <v>0</v>
      </c>
      <c r="QNW35" s="11">
        <f>'[1]1'!QNW51</f>
        <v>0</v>
      </c>
      <c r="QNX35" s="11">
        <f>'[1]1'!QNX51</f>
        <v>0</v>
      </c>
      <c r="QNY35" s="11">
        <f>'[1]1'!QNY51</f>
        <v>0</v>
      </c>
      <c r="QNZ35" s="11">
        <f>'[1]1'!QNZ51</f>
        <v>0</v>
      </c>
      <c r="QOA35" s="11">
        <f>'[1]1'!QOA51</f>
        <v>0</v>
      </c>
      <c r="QOB35" s="11">
        <f>'[1]1'!QOB51</f>
        <v>0</v>
      </c>
      <c r="QOC35" s="11">
        <f>'[1]1'!QOC51</f>
        <v>0</v>
      </c>
      <c r="QOD35" s="11">
        <f>'[1]1'!QOD51</f>
        <v>0</v>
      </c>
      <c r="QOE35" s="11">
        <f>'[1]1'!QOE51</f>
        <v>0</v>
      </c>
      <c r="QOF35" s="11">
        <f>'[1]1'!QOF51</f>
        <v>0</v>
      </c>
      <c r="QOG35" s="11">
        <f>'[1]1'!QOG51</f>
        <v>0</v>
      </c>
      <c r="QOH35" s="11">
        <f>'[1]1'!QOH51</f>
        <v>0</v>
      </c>
      <c r="QOI35" s="11">
        <f>'[1]1'!QOI51</f>
        <v>0</v>
      </c>
      <c r="QOJ35" s="11">
        <f>'[1]1'!QOJ51</f>
        <v>0</v>
      </c>
      <c r="QOK35" s="11">
        <f>'[1]1'!QOK51</f>
        <v>0</v>
      </c>
      <c r="QOL35" s="11">
        <f>'[1]1'!QOL51</f>
        <v>0</v>
      </c>
      <c r="QOM35" s="11">
        <f>'[1]1'!QOM51</f>
        <v>0</v>
      </c>
      <c r="QON35" s="11">
        <f>'[1]1'!QON51</f>
        <v>0</v>
      </c>
      <c r="QOO35" s="11">
        <f>'[1]1'!QOO51</f>
        <v>0</v>
      </c>
      <c r="QOP35" s="11">
        <f>'[1]1'!QOP51</f>
        <v>0</v>
      </c>
      <c r="QOQ35" s="11">
        <f>'[1]1'!QOQ51</f>
        <v>0</v>
      </c>
      <c r="QOR35" s="11">
        <f>'[1]1'!QOR51</f>
        <v>0</v>
      </c>
      <c r="QOS35" s="11">
        <f>'[1]1'!QOS51</f>
        <v>0</v>
      </c>
      <c r="QOT35" s="11">
        <f>'[1]1'!QOT51</f>
        <v>0</v>
      </c>
      <c r="QOU35" s="11">
        <f>'[1]1'!QOU51</f>
        <v>0</v>
      </c>
      <c r="QOV35" s="11">
        <f>'[1]1'!QOV51</f>
        <v>0</v>
      </c>
      <c r="QOW35" s="11">
        <f>'[1]1'!QOW51</f>
        <v>0</v>
      </c>
      <c r="QOX35" s="11">
        <f>'[1]1'!QOX51</f>
        <v>0</v>
      </c>
      <c r="QOY35" s="11">
        <f>'[1]1'!QOY51</f>
        <v>0</v>
      </c>
      <c r="QOZ35" s="11">
        <f>'[1]1'!QOZ51</f>
        <v>0</v>
      </c>
      <c r="QPA35" s="11">
        <f>'[1]1'!QPA51</f>
        <v>0</v>
      </c>
      <c r="QPB35" s="11">
        <f>'[1]1'!QPB51</f>
        <v>0</v>
      </c>
      <c r="QPC35" s="11">
        <f>'[1]1'!QPC51</f>
        <v>0</v>
      </c>
      <c r="QPD35" s="11">
        <f>'[1]1'!QPD51</f>
        <v>0</v>
      </c>
      <c r="QPE35" s="11">
        <f>'[1]1'!QPE51</f>
        <v>0</v>
      </c>
      <c r="QPF35" s="11">
        <f>'[1]1'!QPF51</f>
        <v>0</v>
      </c>
      <c r="QPG35" s="11">
        <f>'[1]1'!QPG51</f>
        <v>0</v>
      </c>
      <c r="QPH35" s="11">
        <f>'[1]1'!QPH51</f>
        <v>0</v>
      </c>
      <c r="QPI35" s="11">
        <f>'[1]1'!QPI51</f>
        <v>0</v>
      </c>
      <c r="QPJ35" s="11">
        <f>'[1]1'!QPJ51</f>
        <v>0</v>
      </c>
      <c r="QPK35" s="11">
        <f>'[1]1'!QPK51</f>
        <v>0</v>
      </c>
      <c r="QPL35" s="11">
        <f>'[1]1'!QPL51</f>
        <v>0</v>
      </c>
      <c r="QPM35" s="11">
        <f>'[1]1'!QPM51</f>
        <v>0</v>
      </c>
      <c r="QPN35" s="11">
        <f>'[1]1'!QPN51</f>
        <v>0</v>
      </c>
      <c r="QPO35" s="11">
        <f>'[1]1'!QPO51</f>
        <v>0</v>
      </c>
      <c r="QPP35" s="11">
        <f>'[1]1'!QPP51</f>
        <v>0</v>
      </c>
      <c r="QPQ35" s="11">
        <f>'[1]1'!QPQ51</f>
        <v>0</v>
      </c>
      <c r="QPR35" s="11">
        <f>'[1]1'!QPR51</f>
        <v>0</v>
      </c>
      <c r="QPS35" s="11">
        <f>'[1]1'!QPS51</f>
        <v>0</v>
      </c>
      <c r="QPT35" s="11">
        <f>'[1]1'!QPT51</f>
        <v>0</v>
      </c>
      <c r="QPU35" s="11">
        <f>'[1]1'!QPU51</f>
        <v>0</v>
      </c>
      <c r="QPV35" s="11">
        <f>'[1]1'!QPV51</f>
        <v>0</v>
      </c>
      <c r="QPW35" s="11">
        <f>'[1]1'!QPW51</f>
        <v>0</v>
      </c>
      <c r="QPX35" s="11">
        <f>'[1]1'!QPX51</f>
        <v>0</v>
      </c>
      <c r="QPY35" s="11">
        <f>'[1]1'!QPY51</f>
        <v>0</v>
      </c>
      <c r="QPZ35" s="11">
        <f>'[1]1'!QPZ51</f>
        <v>0</v>
      </c>
      <c r="QQA35" s="11">
        <f>'[1]1'!QQA51</f>
        <v>0</v>
      </c>
      <c r="QQB35" s="11">
        <f>'[1]1'!QQB51</f>
        <v>0</v>
      </c>
      <c r="QQC35" s="11">
        <f>'[1]1'!QQC51</f>
        <v>0</v>
      </c>
      <c r="QQD35" s="11">
        <f>'[1]1'!QQD51</f>
        <v>0</v>
      </c>
      <c r="QQE35" s="11">
        <f>'[1]1'!QQE51</f>
        <v>0</v>
      </c>
      <c r="QQF35" s="11">
        <f>'[1]1'!QQF51</f>
        <v>0</v>
      </c>
      <c r="QQG35" s="11">
        <f>'[1]1'!QQG51</f>
        <v>0</v>
      </c>
      <c r="QQH35" s="11">
        <f>'[1]1'!QQH51</f>
        <v>0</v>
      </c>
      <c r="QQI35" s="11">
        <f>'[1]1'!QQI51</f>
        <v>0</v>
      </c>
      <c r="QQJ35" s="11">
        <f>'[1]1'!QQJ51</f>
        <v>0</v>
      </c>
      <c r="QQK35" s="11">
        <f>'[1]1'!QQK51</f>
        <v>0</v>
      </c>
      <c r="QQL35" s="11">
        <f>'[1]1'!QQL51</f>
        <v>0</v>
      </c>
      <c r="QQM35" s="11">
        <f>'[1]1'!QQM51</f>
        <v>0</v>
      </c>
      <c r="QQN35" s="11">
        <f>'[1]1'!QQN51</f>
        <v>0</v>
      </c>
      <c r="QQO35" s="11">
        <f>'[1]1'!QQO51</f>
        <v>0</v>
      </c>
      <c r="QQP35" s="11">
        <f>'[1]1'!QQP51</f>
        <v>0</v>
      </c>
      <c r="QQQ35" s="11">
        <f>'[1]1'!QQQ51</f>
        <v>0</v>
      </c>
      <c r="QQR35" s="11">
        <f>'[1]1'!QQR51</f>
        <v>0</v>
      </c>
      <c r="QQS35" s="11">
        <f>'[1]1'!QQS51</f>
        <v>0</v>
      </c>
      <c r="QQT35" s="11">
        <f>'[1]1'!QQT51</f>
        <v>0</v>
      </c>
      <c r="QQU35" s="11">
        <f>'[1]1'!QQU51</f>
        <v>0</v>
      </c>
      <c r="QQV35" s="11">
        <f>'[1]1'!QQV51</f>
        <v>0</v>
      </c>
      <c r="QQW35" s="11">
        <f>'[1]1'!QQW51</f>
        <v>0</v>
      </c>
      <c r="QQX35" s="11">
        <f>'[1]1'!QQX51</f>
        <v>0</v>
      </c>
      <c r="QQY35" s="11">
        <f>'[1]1'!QQY51</f>
        <v>0</v>
      </c>
      <c r="QQZ35" s="11">
        <f>'[1]1'!QQZ51</f>
        <v>0</v>
      </c>
      <c r="QRA35" s="11">
        <f>'[1]1'!QRA51</f>
        <v>0</v>
      </c>
      <c r="QRB35" s="11">
        <f>'[1]1'!QRB51</f>
        <v>0</v>
      </c>
      <c r="QRC35" s="11">
        <f>'[1]1'!QRC51</f>
        <v>0</v>
      </c>
      <c r="QRD35" s="11">
        <f>'[1]1'!QRD51</f>
        <v>0</v>
      </c>
      <c r="QRE35" s="11">
        <f>'[1]1'!QRE51</f>
        <v>0</v>
      </c>
      <c r="QRF35" s="11">
        <f>'[1]1'!QRF51</f>
        <v>0</v>
      </c>
      <c r="QRG35" s="11">
        <f>'[1]1'!QRG51</f>
        <v>0</v>
      </c>
      <c r="QRH35" s="11">
        <f>'[1]1'!QRH51</f>
        <v>0</v>
      </c>
      <c r="QRI35" s="11">
        <f>'[1]1'!QRI51</f>
        <v>0</v>
      </c>
      <c r="QRJ35" s="11">
        <f>'[1]1'!QRJ51</f>
        <v>0</v>
      </c>
      <c r="QRK35" s="11">
        <f>'[1]1'!QRK51</f>
        <v>0</v>
      </c>
      <c r="QRL35" s="11">
        <f>'[1]1'!QRL51</f>
        <v>0</v>
      </c>
      <c r="QRM35" s="11">
        <f>'[1]1'!QRM51</f>
        <v>0</v>
      </c>
      <c r="QRN35" s="11">
        <f>'[1]1'!QRN51</f>
        <v>0</v>
      </c>
      <c r="QRO35" s="11">
        <f>'[1]1'!QRO51</f>
        <v>0</v>
      </c>
      <c r="QRP35" s="11">
        <f>'[1]1'!QRP51</f>
        <v>0</v>
      </c>
      <c r="QRQ35" s="11">
        <f>'[1]1'!QRQ51</f>
        <v>0</v>
      </c>
      <c r="QRR35" s="11">
        <f>'[1]1'!QRR51</f>
        <v>0</v>
      </c>
      <c r="QRS35" s="11">
        <f>'[1]1'!QRS51</f>
        <v>0</v>
      </c>
      <c r="QRT35" s="11">
        <f>'[1]1'!QRT51</f>
        <v>0</v>
      </c>
      <c r="QRU35" s="11">
        <f>'[1]1'!QRU51</f>
        <v>0</v>
      </c>
      <c r="QRV35" s="11">
        <f>'[1]1'!QRV51</f>
        <v>0</v>
      </c>
      <c r="QRW35" s="11">
        <f>'[1]1'!QRW51</f>
        <v>0</v>
      </c>
      <c r="QRX35" s="11">
        <f>'[1]1'!QRX51</f>
        <v>0</v>
      </c>
      <c r="QRY35" s="11">
        <f>'[1]1'!QRY51</f>
        <v>0</v>
      </c>
      <c r="QRZ35" s="11">
        <f>'[1]1'!QRZ51</f>
        <v>0</v>
      </c>
      <c r="QSA35" s="11">
        <f>'[1]1'!QSA51</f>
        <v>0</v>
      </c>
      <c r="QSB35" s="11">
        <f>'[1]1'!QSB51</f>
        <v>0</v>
      </c>
      <c r="QSC35" s="11">
        <f>'[1]1'!QSC51</f>
        <v>0</v>
      </c>
      <c r="QSD35" s="11">
        <f>'[1]1'!QSD51</f>
        <v>0</v>
      </c>
      <c r="QSE35" s="11">
        <f>'[1]1'!QSE51</f>
        <v>0</v>
      </c>
      <c r="QSF35" s="11">
        <f>'[1]1'!QSF51</f>
        <v>0</v>
      </c>
      <c r="QSG35" s="11">
        <f>'[1]1'!QSG51</f>
        <v>0</v>
      </c>
      <c r="QSH35" s="11">
        <f>'[1]1'!QSH51</f>
        <v>0</v>
      </c>
      <c r="QSI35" s="11">
        <f>'[1]1'!QSI51</f>
        <v>0</v>
      </c>
      <c r="QSJ35" s="11">
        <f>'[1]1'!QSJ51</f>
        <v>0</v>
      </c>
      <c r="QSK35" s="11">
        <f>'[1]1'!QSK51</f>
        <v>0</v>
      </c>
      <c r="QSL35" s="11">
        <f>'[1]1'!QSL51</f>
        <v>0</v>
      </c>
      <c r="QSM35" s="11">
        <f>'[1]1'!QSM51</f>
        <v>0</v>
      </c>
      <c r="QSN35" s="11">
        <f>'[1]1'!QSN51</f>
        <v>0</v>
      </c>
      <c r="QSO35" s="11">
        <f>'[1]1'!QSO51</f>
        <v>0</v>
      </c>
      <c r="QSP35" s="11">
        <f>'[1]1'!QSP51</f>
        <v>0</v>
      </c>
      <c r="QSQ35" s="11">
        <f>'[1]1'!QSQ51</f>
        <v>0</v>
      </c>
      <c r="QSR35" s="11">
        <f>'[1]1'!QSR51</f>
        <v>0</v>
      </c>
      <c r="QSS35" s="11">
        <f>'[1]1'!QSS51</f>
        <v>0</v>
      </c>
      <c r="QST35" s="11">
        <f>'[1]1'!QST51</f>
        <v>0</v>
      </c>
      <c r="QSU35" s="11">
        <f>'[1]1'!QSU51</f>
        <v>0</v>
      </c>
      <c r="QSV35" s="11">
        <f>'[1]1'!QSV51</f>
        <v>0</v>
      </c>
      <c r="QSW35" s="11">
        <f>'[1]1'!QSW51</f>
        <v>0</v>
      </c>
      <c r="QSX35" s="11">
        <f>'[1]1'!QSX51</f>
        <v>0</v>
      </c>
      <c r="QSY35" s="11">
        <f>'[1]1'!QSY51</f>
        <v>0</v>
      </c>
      <c r="QSZ35" s="11">
        <f>'[1]1'!QSZ51</f>
        <v>0</v>
      </c>
      <c r="QTA35" s="11">
        <f>'[1]1'!QTA51</f>
        <v>0</v>
      </c>
      <c r="QTB35" s="11">
        <f>'[1]1'!QTB51</f>
        <v>0</v>
      </c>
      <c r="QTC35" s="11">
        <f>'[1]1'!QTC51</f>
        <v>0</v>
      </c>
      <c r="QTD35" s="11">
        <f>'[1]1'!QTD51</f>
        <v>0</v>
      </c>
      <c r="QTE35" s="11">
        <f>'[1]1'!QTE51</f>
        <v>0</v>
      </c>
      <c r="QTF35" s="11">
        <f>'[1]1'!QTF51</f>
        <v>0</v>
      </c>
      <c r="QTG35" s="11">
        <f>'[1]1'!QTG51</f>
        <v>0</v>
      </c>
      <c r="QTH35" s="11">
        <f>'[1]1'!QTH51</f>
        <v>0</v>
      </c>
      <c r="QTI35" s="11">
        <f>'[1]1'!QTI51</f>
        <v>0</v>
      </c>
      <c r="QTJ35" s="11">
        <f>'[1]1'!QTJ51</f>
        <v>0</v>
      </c>
      <c r="QTK35" s="11">
        <f>'[1]1'!QTK51</f>
        <v>0</v>
      </c>
      <c r="QTL35" s="11">
        <f>'[1]1'!QTL51</f>
        <v>0</v>
      </c>
      <c r="QTM35" s="11">
        <f>'[1]1'!QTM51</f>
        <v>0</v>
      </c>
      <c r="QTN35" s="11">
        <f>'[1]1'!QTN51</f>
        <v>0</v>
      </c>
      <c r="QTO35" s="11">
        <f>'[1]1'!QTO51</f>
        <v>0</v>
      </c>
      <c r="QTP35" s="11">
        <f>'[1]1'!QTP51</f>
        <v>0</v>
      </c>
      <c r="QTQ35" s="11">
        <f>'[1]1'!QTQ51</f>
        <v>0</v>
      </c>
      <c r="QTR35" s="11">
        <f>'[1]1'!QTR51</f>
        <v>0</v>
      </c>
      <c r="QTS35" s="11">
        <f>'[1]1'!QTS51</f>
        <v>0</v>
      </c>
      <c r="QTT35" s="11">
        <f>'[1]1'!QTT51</f>
        <v>0</v>
      </c>
      <c r="QTU35" s="11">
        <f>'[1]1'!QTU51</f>
        <v>0</v>
      </c>
      <c r="QTV35" s="11">
        <f>'[1]1'!QTV51</f>
        <v>0</v>
      </c>
      <c r="QTW35" s="11">
        <f>'[1]1'!QTW51</f>
        <v>0</v>
      </c>
      <c r="QTX35" s="11">
        <f>'[1]1'!QTX51</f>
        <v>0</v>
      </c>
      <c r="QTY35" s="11">
        <f>'[1]1'!QTY51</f>
        <v>0</v>
      </c>
      <c r="QTZ35" s="11">
        <f>'[1]1'!QTZ51</f>
        <v>0</v>
      </c>
      <c r="QUA35" s="11">
        <f>'[1]1'!QUA51</f>
        <v>0</v>
      </c>
      <c r="QUB35" s="11">
        <f>'[1]1'!QUB51</f>
        <v>0</v>
      </c>
      <c r="QUC35" s="11">
        <f>'[1]1'!QUC51</f>
        <v>0</v>
      </c>
      <c r="QUD35" s="11">
        <f>'[1]1'!QUD51</f>
        <v>0</v>
      </c>
      <c r="QUE35" s="11">
        <f>'[1]1'!QUE51</f>
        <v>0</v>
      </c>
      <c r="QUF35" s="11">
        <f>'[1]1'!QUF51</f>
        <v>0</v>
      </c>
      <c r="QUG35" s="11">
        <f>'[1]1'!QUG51</f>
        <v>0</v>
      </c>
      <c r="QUH35" s="11">
        <f>'[1]1'!QUH51</f>
        <v>0</v>
      </c>
      <c r="QUI35" s="11">
        <f>'[1]1'!QUI51</f>
        <v>0</v>
      </c>
      <c r="QUJ35" s="11">
        <f>'[1]1'!QUJ51</f>
        <v>0</v>
      </c>
      <c r="QUK35" s="11">
        <f>'[1]1'!QUK51</f>
        <v>0</v>
      </c>
      <c r="QUL35" s="11">
        <f>'[1]1'!QUL51</f>
        <v>0</v>
      </c>
      <c r="QUM35" s="11">
        <f>'[1]1'!QUM51</f>
        <v>0</v>
      </c>
      <c r="QUN35" s="11">
        <f>'[1]1'!QUN51</f>
        <v>0</v>
      </c>
      <c r="QUO35" s="11">
        <f>'[1]1'!QUO51</f>
        <v>0</v>
      </c>
      <c r="QUP35" s="11">
        <f>'[1]1'!QUP51</f>
        <v>0</v>
      </c>
      <c r="QUQ35" s="11">
        <f>'[1]1'!QUQ51</f>
        <v>0</v>
      </c>
      <c r="QUR35" s="11">
        <f>'[1]1'!QUR51</f>
        <v>0</v>
      </c>
      <c r="QUS35" s="11">
        <f>'[1]1'!QUS51</f>
        <v>0</v>
      </c>
      <c r="QUT35" s="11">
        <f>'[1]1'!QUT51</f>
        <v>0</v>
      </c>
      <c r="QUU35" s="11">
        <f>'[1]1'!QUU51</f>
        <v>0</v>
      </c>
      <c r="QUV35" s="11">
        <f>'[1]1'!QUV51</f>
        <v>0</v>
      </c>
      <c r="QUW35" s="11">
        <f>'[1]1'!QUW51</f>
        <v>0</v>
      </c>
      <c r="QUX35" s="11">
        <f>'[1]1'!QUX51</f>
        <v>0</v>
      </c>
      <c r="QUY35" s="11">
        <f>'[1]1'!QUY51</f>
        <v>0</v>
      </c>
      <c r="QUZ35" s="11">
        <f>'[1]1'!QUZ51</f>
        <v>0</v>
      </c>
      <c r="QVA35" s="11">
        <f>'[1]1'!QVA51</f>
        <v>0</v>
      </c>
      <c r="QVB35" s="11">
        <f>'[1]1'!QVB51</f>
        <v>0</v>
      </c>
      <c r="QVC35" s="11">
        <f>'[1]1'!QVC51</f>
        <v>0</v>
      </c>
      <c r="QVD35" s="11">
        <f>'[1]1'!QVD51</f>
        <v>0</v>
      </c>
      <c r="QVE35" s="11">
        <f>'[1]1'!QVE51</f>
        <v>0</v>
      </c>
      <c r="QVF35" s="11">
        <f>'[1]1'!QVF51</f>
        <v>0</v>
      </c>
      <c r="QVG35" s="11">
        <f>'[1]1'!QVG51</f>
        <v>0</v>
      </c>
      <c r="QVH35" s="11">
        <f>'[1]1'!QVH51</f>
        <v>0</v>
      </c>
      <c r="QVI35" s="11">
        <f>'[1]1'!QVI51</f>
        <v>0</v>
      </c>
      <c r="QVJ35" s="11">
        <f>'[1]1'!QVJ51</f>
        <v>0</v>
      </c>
      <c r="QVK35" s="11">
        <f>'[1]1'!QVK51</f>
        <v>0</v>
      </c>
      <c r="QVL35" s="11">
        <f>'[1]1'!QVL51</f>
        <v>0</v>
      </c>
      <c r="QVM35" s="11">
        <f>'[1]1'!QVM51</f>
        <v>0</v>
      </c>
      <c r="QVN35" s="11">
        <f>'[1]1'!QVN51</f>
        <v>0</v>
      </c>
      <c r="QVO35" s="11">
        <f>'[1]1'!QVO51</f>
        <v>0</v>
      </c>
      <c r="QVP35" s="11">
        <f>'[1]1'!QVP51</f>
        <v>0</v>
      </c>
      <c r="QVQ35" s="11">
        <f>'[1]1'!QVQ51</f>
        <v>0</v>
      </c>
      <c r="QVR35" s="11">
        <f>'[1]1'!QVR51</f>
        <v>0</v>
      </c>
      <c r="QVS35" s="11">
        <f>'[1]1'!QVS51</f>
        <v>0</v>
      </c>
      <c r="QVT35" s="11">
        <f>'[1]1'!QVT51</f>
        <v>0</v>
      </c>
      <c r="QVU35" s="11">
        <f>'[1]1'!QVU51</f>
        <v>0</v>
      </c>
      <c r="QVV35" s="11">
        <f>'[1]1'!QVV51</f>
        <v>0</v>
      </c>
      <c r="QVW35" s="11">
        <f>'[1]1'!QVW51</f>
        <v>0</v>
      </c>
      <c r="QVX35" s="11">
        <f>'[1]1'!QVX51</f>
        <v>0</v>
      </c>
      <c r="QVY35" s="11">
        <f>'[1]1'!QVY51</f>
        <v>0</v>
      </c>
      <c r="QVZ35" s="11">
        <f>'[1]1'!QVZ51</f>
        <v>0</v>
      </c>
      <c r="QWA35" s="11">
        <f>'[1]1'!QWA51</f>
        <v>0</v>
      </c>
      <c r="QWB35" s="11">
        <f>'[1]1'!QWB51</f>
        <v>0</v>
      </c>
      <c r="QWC35" s="11">
        <f>'[1]1'!QWC51</f>
        <v>0</v>
      </c>
      <c r="QWD35" s="11">
        <f>'[1]1'!QWD51</f>
        <v>0</v>
      </c>
      <c r="QWE35" s="11">
        <f>'[1]1'!QWE51</f>
        <v>0</v>
      </c>
      <c r="QWF35" s="11">
        <f>'[1]1'!QWF51</f>
        <v>0</v>
      </c>
      <c r="QWG35" s="11">
        <f>'[1]1'!QWG51</f>
        <v>0</v>
      </c>
      <c r="QWH35" s="11">
        <f>'[1]1'!QWH51</f>
        <v>0</v>
      </c>
      <c r="QWI35" s="11">
        <f>'[1]1'!QWI51</f>
        <v>0</v>
      </c>
      <c r="QWJ35" s="11">
        <f>'[1]1'!QWJ51</f>
        <v>0</v>
      </c>
      <c r="QWK35" s="11">
        <f>'[1]1'!QWK51</f>
        <v>0</v>
      </c>
      <c r="QWL35" s="11">
        <f>'[1]1'!QWL51</f>
        <v>0</v>
      </c>
      <c r="QWM35" s="11">
        <f>'[1]1'!QWM51</f>
        <v>0</v>
      </c>
      <c r="QWN35" s="11">
        <f>'[1]1'!QWN51</f>
        <v>0</v>
      </c>
      <c r="QWO35" s="11">
        <f>'[1]1'!QWO51</f>
        <v>0</v>
      </c>
      <c r="QWP35" s="11">
        <f>'[1]1'!QWP51</f>
        <v>0</v>
      </c>
      <c r="QWQ35" s="11">
        <f>'[1]1'!QWQ51</f>
        <v>0</v>
      </c>
      <c r="QWR35" s="11">
        <f>'[1]1'!QWR51</f>
        <v>0</v>
      </c>
      <c r="QWS35" s="11">
        <f>'[1]1'!QWS51</f>
        <v>0</v>
      </c>
      <c r="QWT35" s="11">
        <f>'[1]1'!QWT51</f>
        <v>0</v>
      </c>
      <c r="QWU35" s="11">
        <f>'[1]1'!QWU51</f>
        <v>0</v>
      </c>
      <c r="QWV35" s="11">
        <f>'[1]1'!QWV51</f>
        <v>0</v>
      </c>
      <c r="QWW35" s="11">
        <f>'[1]1'!QWW51</f>
        <v>0</v>
      </c>
      <c r="QWX35" s="11">
        <f>'[1]1'!QWX51</f>
        <v>0</v>
      </c>
      <c r="QWY35" s="11">
        <f>'[1]1'!QWY51</f>
        <v>0</v>
      </c>
      <c r="QWZ35" s="11">
        <f>'[1]1'!QWZ51</f>
        <v>0</v>
      </c>
      <c r="QXA35" s="11">
        <f>'[1]1'!QXA51</f>
        <v>0</v>
      </c>
      <c r="QXB35" s="11">
        <f>'[1]1'!QXB51</f>
        <v>0</v>
      </c>
      <c r="QXC35" s="11">
        <f>'[1]1'!QXC51</f>
        <v>0</v>
      </c>
      <c r="QXD35" s="11">
        <f>'[1]1'!QXD51</f>
        <v>0</v>
      </c>
      <c r="QXE35" s="11">
        <f>'[1]1'!QXE51</f>
        <v>0</v>
      </c>
      <c r="QXF35" s="11">
        <f>'[1]1'!QXF51</f>
        <v>0</v>
      </c>
      <c r="QXG35" s="11">
        <f>'[1]1'!QXG51</f>
        <v>0</v>
      </c>
      <c r="QXH35" s="11">
        <f>'[1]1'!QXH51</f>
        <v>0</v>
      </c>
      <c r="QXI35" s="11">
        <f>'[1]1'!QXI51</f>
        <v>0</v>
      </c>
      <c r="QXJ35" s="11">
        <f>'[1]1'!QXJ51</f>
        <v>0</v>
      </c>
      <c r="QXK35" s="11">
        <f>'[1]1'!QXK51</f>
        <v>0</v>
      </c>
      <c r="QXL35" s="11">
        <f>'[1]1'!QXL51</f>
        <v>0</v>
      </c>
      <c r="QXM35" s="11">
        <f>'[1]1'!QXM51</f>
        <v>0</v>
      </c>
      <c r="QXN35" s="11">
        <f>'[1]1'!QXN51</f>
        <v>0</v>
      </c>
      <c r="QXO35" s="11">
        <f>'[1]1'!QXO51</f>
        <v>0</v>
      </c>
      <c r="QXP35" s="11">
        <f>'[1]1'!QXP51</f>
        <v>0</v>
      </c>
      <c r="QXQ35" s="11">
        <f>'[1]1'!QXQ51</f>
        <v>0</v>
      </c>
      <c r="QXR35" s="11">
        <f>'[1]1'!QXR51</f>
        <v>0</v>
      </c>
      <c r="QXS35" s="11">
        <f>'[1]1'!QXS51</f>
        <v>0</v>
      </c>
      <c r="QXT35" s="11">
        <f>'[1]1'!QXT51</f>
        <v>0</v>
      </c>
      <c r="QXU35" s="11">
        <f>'[1]1'!QXU51</f>
        <v>0</v>
      </c>
      <c r="QXV35" s="11">
        <f>'[1]1'!QXV51</f>
        <v>0</v>
      </c>
      <c r="QXW35" s="11">
        <f>'[1]1'!QXW51</f>
        <v>0</v>
      </c>
      <c r="QXX35" s="11">
        <f>'[1]1'!QXX51</f>
        <v>0</v>
      </c>
      <c r="QXY35" s="11">
        <f>'[1]1'!QXY51</f>
        <v>0</v>
      </c>
      <c r="QXZ35" s="11">
        <f>'[1]1'!QXZ51</f>
        <v>0</v>
      </c>
      <c r="QYA35" s="11">
        <f>'[1]1'!QYA51</f>
        <v>0</v>
      </c>
      <c r="QYB35" s="11">
        <f>'[1]1'!QYB51</f>
        <v>0</v>
      </c>
      <c r="QYC35" s="11">
        <f>'[1]1'!QYC51</f>
        <v>0</v>
      </c>
      <c r="QYD35" s="11">
        <f>'[1]1'!QYD51</f>
        <v>0</v>
      </c>
      <c r="QYE35" s="11">
        <f>'[1]1'!QYE51</f>
        <v>0</v>
      </c>
      <c r="QYF35" s="11">
        <f>'[1]1'!QYF51</f>
        <v>0</v>
      </c>
      <c r="QYG35" s="11">
        <f>'[1]1'!QYG51</f>
        <v>0</v>
      </c>
      <c r="QYH35" s="11">
        <f>'[1]1'!QYH51</f>
        <v>0</v>
      </c>
      <c r="QYI35" s="11">
        <f>'[1]1'!QYI51</f>
        <v>0</v>
      </c>
      <c r="QYJ35" s="11">
        <f>'[1]1'!QYJ51</f>
        <v>0</v>
      </c>
      <c r="QYK35" s="11">
        <f>'[1]1'!QYK51</f>
        <v>0</v>
      </c>
      <c r="QYL35" s="11">
        <f>'[1]1'!QYL51</f>
        <v>0</v>
      </c>
      <c r="QYM35" s="11">
        <f>'[1]1'!QYM51</f>
        <v>0</v>
      </c>
      <c r="QYN35" s="11">
        <f>'[1]1'!QYN51</f>
        <v>0</v>
      </c>
      <c r="QYO35" s="11">
        <f>'[1]1'!QYO51</f>
        <v>0</v>
      </c>
      <c r="QYP35" s="11">
        <f>'[1]1'!QYP51</f>
        <v>0</v>
      </c>
      <c r="QYQ35" s="11">
        <f>'[1]1'!QYQ51</f>
        <v>0</v>
      </c>
      <c r="QYR35" s="11">
        <f>'[1]1'!QYR51</f>
        <v>0</v>
      </c>
      <c r="QYS35" s="11">
        <f>'[1]1'!QYS51</f>
        <v>0</v>
      </c>
      <c r="QYT35" s="11">
        <f>'[1]1'!QYT51</f>
        <v>0</v>
      </c>
      <c r="QYU35" s="11">
        <f>'[1]1'!QYU51</f>
        <v>0</v>
      </c>
      <c r="QYV35" s="11">
        <f>'[1]1'!QYV51</f>
        <v>0</v>
      </c>
      <c r="QYW35" s="11">
        <f>'[1]1'!QYW51</f>
        <v>0</v>
      </c>
      <c r="QYX35" s="11">
        <f>'[1]1'!QYX51</f>
        <v>0</v>
      </c>
      <c r="QYY35" s="11">
        <f>'[1]1'!QYY51</f>
        <v>0</v>
      </c>
      <c r="QYZ35" s="11">
        <f>'[1]1'!QYZ51</f>
        <v>0</v>
      </c>
      <c r="QZA35" s="11">
        <f>'[1]1'!QZA51</f>
        <v>0</v>
      </c>
      <c r="QZB35" s="11">
        <f>'[1]1'!QZB51</f>
        <v>0</v>
      </c>
      <c r="QZC35" s="11">
        <f>'[1]1'!QZC51</f>
        <v>0</v>
      </c>
      <c r="QZD35" s="11">
        <f>'[1]1'!QZD51</f>
        <v>0</v>
      </c>
      <c r="QZE35" s="11">
        <f>'[1]1'!QZE51</f>
        <v>0</v>
      </c>
      <c r="QZF35" s="11">
        <f>'[1]1'!QZF51</f>
        <v>0</v>
      </c>
      <c r="QZG35" s="11">
        <f>'[1]1'!QZG51</f>
        <v>0</v>
      </c>
      <c r="QZH35" s="11">
        <f>'[1]1'!QZH51</f>
        <v>0</v>
      </c>
      <c r="QZI35" s="11">
        <f>'[1]1'!QZI51</f>
        <v>0</v>
      </c>
      <c r="QZJ35" s="11">
        <f>'[1]1'!QZJ51</f>
        <v>0</v>
      </c>
      <c r="QZK35" s="11">
        <f>'[1]1'!QZK51</f>
        <v>0</v>
      </c>
      <c r="QZL35" s="11">
        <f>'[1]1'!QZL51</f>
        <v>0</v>
      </c>
      <c r="QZM35" s="11">
        <f>'[1]1'!QZM51</f>
        <v>0</v>
      </c>
      <c r="QZN35" s="11">
        <f>'[1]1'!QZN51</f>
        <v>0</v>
      </c>
      <c r="QZO35" s="11">
        <f>'[1]1'!QZO51</f>
        <v>0</v>
      </c>
      <c r="QZP35" s="11">
        <f>'[1]1'!QZP51</f>
        <v>0</v>
      </c>
      <c r="QZQ35" s="11">
        <f>'[1]1'!QZQ51</f>
        <v>0</v>
      </c>
      <c r="QZR35" s="11">
        <f>'[1]1'!QZR51</f>
        <v>0</v>
      </c>
      <c r="QZS35" s="11">
        <f>'[1]1'!QZS51</f>
        <v>0</v>
      </c>
      <c r="QZT35" s="11">
        <f>'[1]1'!QZT51</f>
        <v>0</v>
      </c>
      <c r="QZU35" s="11">
        <f>'[1]1'!QZU51</f>
        <v>0</v>
      </c>
      <c r="QZV35" s="11">
        <f>'[1]1'!QZV51</f>
        <v>0</v>
      </c>
      <c r="QZW35" s="11">
        <f>'[1]1'!QZW51</f>
        <v>0</v>
      </c>
      <c r="QZX35" s="11">
        <f>'[1]1'!QZX51</f>
        <v>0</v>
      </c>
      <c r="QZY35" s="11">
        <f>'[1]1'!QZY51</f>
        <v>0</v>
      </c>
      <c r="QZZ35" s="11">
        <f>'[1]1'!QZZ51</f>
        <v>0</v>
      </c>
      <c r="RAA35" s="11">
        <f>'[1]1'!RAA51</f>
        <v>0</v>
      </c>
      <c r="RAB35" s="11">
        <f>'[1]1'!RAB51</f>
        <v>0</v>
      </c>
      <c r="RAC35" s="11">
        <f>'[1]1'!RAC51</f>
        <v>0</v>
      </c>
      <c r="RAD35" s="11">
        <f>'[1]1'!RAD51</f>
        <v>0</v>
      </c>
      <c r="RAE35" s="11">
        <f>'[1]1'!RAE51</f>
        <v>0</v>
      </c>
      <c r="RAF35" s="11">
        <f>'[1]1'!RAF51</f>
        <v>0</v>
      </c>
      <c r="RAG35" s="11">
        <f>'[1]1'!RAG51</f>
        <v>0</v>
      </c>
      <c r="RAH35" s="11">
        <f>'[1]1'!RAH51</f>
        <v>0</v>
      </c>
      <c r="RAI35" s="11">
        <f>'[1]1'!RAI51</f>
        <v>0</v>
      </c>
      <c r="RAJ35" s="11">
        <f>'[1]1'!RAJ51</f>
        <v>0</v>
      </c>
      <c r="RAK35" s="11">
        <f>'[1]1'!RAK51</f>
        <v>0</v>
      </c>
      <c r="RAL35" s="11">
        <f>'[1]1'!RAL51</f>
        <v>0</v>
      </c>
      <c r="RAM35" s="11">
        <f>'[1]1'!RAM51</f>
        <v>0</v>
      </c>
      <c r="RAN35" s="11">
        <f>'[1]1'!RAN51</f>
        <v>0</v>
      </c>
      <c r="RAO35" s="11">
        <f>'[1]1'!RAO51</f>
        <v>0</v>
      </c>
      <c r="RAP35" s="11">
        <f>'[1]1'!RAP51</f>
        <v>0</v>
      </c>
      <c r="RAQ35" s="11">
        <f>'[1]1'!RAQ51</f>
        <v>0</v>
      </c>
      <c r="RAR35" s="11">
        <f>'[1]1'!RAR51</f>
        <v>0</v>
      </c>
      <c r="RAS35" s="11">
        <f>'[1]1'!RAS51</f>
        <v>0</v>
      </c>
      <c r="RAT35" s="11">
        <f>'[1]1'!RAT51</f>
        <v>0</v>
      </c>
      <c r="RAU35" s="11">
        <f>'[1]1'!RAU51</f>
        <v>0</v>
      </c>
      <c r="RAV35" s="11">
        <f>'[1]1'!RAV51</f>
        <v>0</v>
      </c>
      <c r="RAW35" s="11">
        <f>'[1]1'!RAW51</f>
        <v>0</v>
      </c>
      <c r="RAX35" s="11">
        <f>'[1]1'!RAX51</f>
        <v>0</v>
      </c>
      <c r="RAY35" s="11">
        <f>'[1]1'!RAY51</f>
        <v>0</v>
      </c>
      <c r="RAZ35" s="11">
        <f>'[1]1'!RAZ51</f>
        <v>0</v>
      </c>
      <c r="RBA35" s="11">
        <f>'[1]1'!RBA51</f>
        <v>0</v>
      </c>
      <c r="RBB35" s="11">
        <f>'[1]1'!RBB51</f>
        <v>0</v>
      </c>
      <c r="RBC35" s="11">
        <f>'[1]1'!RBC51</f>
        <v>0</v>
      </c>
      <c r="RBD35" s="11">
        <f>'[1]1'!RBD51</f>
        <v>0</v>
      </c>
      <c r="RBE35" s="11">
        <f>'[1]1'!RBE51</f>
        <v>0</v>
      </c>
      <c r="RBF35" s="11">
        <f>'[1]1'!RBF51</f>
        <v>0</v>
      </c>
      <c r="RBG35" s="11">
        <f>'[1]1'!RBG51</f>
        <v>0</v>
      </c>
      <c r="RBH35" s="11">
        <f>'[1]1'!RBH51</f>
        <v>0</v>
      </c>
      <c r="RBI35" s="11">
        <f>'[1]1'!RBI51</f>
        <v>0</v>
      </c>
      <c r="RBJ35" s="11">
        <f>'[1]1'!RBJ51</f>
        <v>0</v>
      </c>
      <c r="RBK35" s="11">
        <f>'[1]1'!RBK51</f>
        <v>0</v>
      </c>
      <c r="RBL35" s="11">
        <f>'[1]1'!RBL51</f>
        <v>0</v>
      </c>
      <c r="RBM35" s="11">
        <f>'[1]1'!RBM51</f>
        <v>0</v>
      </c>
      <c r="RBN35" s="11">
        <f>'[1]1'!RBN51</f>
        <v>0</v>
      </c>
      <c r="RBO35" s="11">
        <f>'[1]1'!RBO51</f>
        <v>0</v>
      </c>
      <c r="RBP35" s="11">
        <f>'[1]1'!RBP51</f>
        <v>0</v>
      </c>
      <c r="RBQ35" s="11">
        <f>'[1]1'!RBQ51</f>
        <v>0</v>
      </c>
      <c r="RBR35" s="11">
        <f>'[1]1'!RBR51</f>
        <v>0</v>
      </c>
      <c r="RBS35" s="11">
        <f>'[1]1'!RBS51</f>
        <v>0</v>
      </c>
      <c r="RBT35" s="11">
        <f>'[1]1'!RBT51</f>
        <v>0</v>
      </c>
      <c r="RBU35" s="11">
        <f>'[1]1'!RBU51</f>
        <v>0</v>
      </c>
      <c r="RBV35" s="11">
        <f>'[1]1'!RBV51</f>
        <v>0</v>
      </c>
      <c r="RBW35" s="11">
        <f>'[1]1'!RBW51</f>
        <v>0</v>
      </c>
      <c r="RBX35" s="11">
        <f>'[1]1'!RBX51</f>
        <v>0</v>
      </c>
      <c r="RBY35" s="11">
        <f>'[1]1'!RBY51</f>
        <v>0</v>
      </c>
      <c r="RBZ35" s="11">
        <f>'[1]1'!RBZ51</f>
        <v>0</v>
      </c>
      <c r="RCA35" s="11">
        <f>'[1]1'!RCA51</f>
        <v>0</v>
      </c>
      <c r="RCB35" s="11">
        <f>'[1]1'!RCB51</f>
        <v>0</v>
      </c>
      <c r="RCC35" s="11">
        <f>'[1]1'!RCC51</f>
        <v>0</v>
      </c>
      <c r="RCD35" s="11">
        <f>'[1]1'!RCD51</f>
        <v>0</v>
      </c>
      <c r="RCE35" s="11">
        <f>'[1]1'!RCE51</f>
        <v>0</v>
      </c>
      <c r="RCF35" s="11">
        <f>'[1]1'!RCF51</f>
        <v>0</v>
      </c>
      <c r="RCG35" s="11">
        <f>'[1]1'!RCG51</f>
        <v>0</v>
      </c>
      <c r="RCH35" s="11">
        <f>'[1]1'!RCH51</f>
        <v>0</v>
      </c>
      <c r="RCI35" s="11">
        <f>'[1]1'!RCI51</f>
        <v>0</v>
      </c>
      <c r="RCJ35" s="11">
        <f>'[1]1'!RCJ51</f>
        <v>0</v>
      </c>
      <c r="RCK35" s="11">
        <f>'[1]1'!RCK51</f>
        <v>0</v>
      </c>
      <c r="RCL35" s="11">
        <f>'[1]1'!RCL51</f>
        <v>0</v>
      </c>
      <c r="RCM35" s="11">
        <f>'[1]1'!RCM51</f>
        <v>0</v>
      </c>
      <c r="RCN35" s="11">
        <f>'[1]1'!RCN51</f>
        <v>0</v>
      </c>
      <c r="RCO35" s="11">
        <f>'[1]1'!RCO51</f>
        <v>0</v>
      </c>
      <c r="RCP35" s="11">
        <f>'[1]1'!RCP51</f>
        <v>0</v>
      </c>
      <c r="RCQ35" s="11">
        <f>'[1]1'!RCQ51</f>
        <v>0</v>
      </c>
      <c r="RCR35" s="11">
        <f>'[1]1'!RCR51</f>
        <v>0</v>
      </c>
      <c r="RCS35" s="11">
        <f>'[1]1'!RCS51</f>
        <v>0</v>
      </c>
      <c r="RCT35" s="11">
        <f>'[1]1'!RCT51</f>
        <v>0</v>
      </c>
      <c r="RCU35" s="11">
        <f>'[1]1'!RCU51</f>
        <v>0</v>
      </c>
      <c r="RCV35" s="11">
        <f>'[1]1'!RCV51</f>
        <v>0</v>
      </c>
      <c r="RCW35" s="11">
        <f>'[1]1'!RCW51</f>
        <v>0</v>
      </c>
      <c r="RCX35" s="11">
        <f>'[1]1'!RCX51</f>
        <v>0</v>
      </c>
      <c r="RCY35" s="11">
        <f>'[1]1'!RCY51</f>
        <v>0</v>
      </c>
      <c r="RCZ35" s="11">
        <f>'[1]1'!RCZ51</f>
        <v>0</v>
      </c>
      <c r="RDA35" s="11">
        <f>'[1]1'!RDA51</f>
        <v>0</v>
      </c>
      <c r="RDB35" s="11">
        <f>'[1]1'!RDB51</f>
        <v>0</v>
      </c>
      <c r="RDC35" s="11">
        <f>'[1]1'!RDC51</f>
        <v>0</v>
      </c>
      <c r="RDD35" s="11">
        <f>'[1]1'!RDD51</f>
        <v>0</v>
      </c>
      <c r="RDE35" s="11">
        <f>'[1]1'!RDE51</f>
        <v>0</v>
      </c>
      <c r="RDF35" s="11">
        <f>'[1]1'!RDF51</f>
        <v>0</v>
      </c>
      <c r="RDG35" s="11">
        <f>'[1]1'!RDG51</f>
        <v>0</v>
      </c>
      <c r="RDH35" s="11">
        <f>'[1]1'!RDH51</f>
        <v>0</v>
      </c>
      <c r="RDI35" s="11">
        <f>'[1]1'!RDI51</f>
        <v>0</v>
      </c>
      <c r="RDJ35" s="11">
        <f>'[1]1'!RDJ51</f>
        <v>0</v>
      </c>
      <c r="RDK35" s="11">
        <f>'[1]1'!RDK51</f>
        <v>0</v>
      </c>
      <c r="RDL35" s="11">
        <f>'[1]1'!RDL51</f>
        <v>0</v>
      </c>
      <c r="RDM35" s="11">
        <f>'[1]1'!RDM51</f>
        <v>0</v>
      </c>
      <c r="RDN35" s="11">
        <f>'[1]1'!RDN51</f>
        <v>0</v>
      </c>
      <c r="RDO35" s="11">
        <f>'[1]1'!RDO51</f>
        <v>0</v>
      </c>
      <c r="RDP35" s="11">
        <f>'[1]1'!RDP51</f>
        <v>0</v>
      </c>
      <c r="RDQ35" s="11">
        <f>'[1]1'!RDQ51</f>
        <v>0</v>
      </c>
      <c r="RDR35" s="11">
        <f>'[1]1'!RDR51</f>
        <v>0</v>
      </c>
      <c r="RDS35" s="11">
        <f>'[1]1'!RDS51</f>
        <v>0</v>
      </c>
      <c r="RDT35" s="11">
        <f>'[1]1'!RDT51</f>
        <v>0</v>
      </c>
      <c r="RDU35" s="11">
        <f>'[1]1'!RDU51</f>
        <v>0</v>
      </c>
      <c r="RDV35" s="11">
        <f>'[1]1'!RDV51</f>
        <v>0</v>
      </c>
      <c r="RDW35" s="11">
        <f>'[1]1'!RDW51</f>
        <v>0</v>
      </c>
      <c r="RDX35" s="11">
        <f>'[1]1'!RDX51</f>
        <v>0</v>
      </c>
      <c r="RDY35" s="11">
        <f>'[1]1'!RDY51</f>
        <v>0</v>
      </c>
      <c r="RDZ35" s="11">
        <f>'[1]1'!RDZ51</f>
        <v>0</v>
      </c>
      <c r="REA35" s="11">
        <f>'[1]1'!REA51</f>
        <v>0</v>
      </c>
      <c r="REB35" s="11">
        <f>'[1]1'!REB51</f>
        <v>0</v>
      </c>
      <c r="REC35" s="11">
        <f>'[1]1'!REC51</f>
        <v>0</v>
      </c>
      <c r="RED35" s="11">
        <f>'[1]1'!RED51</f>
        <v>0</v>
      </c>
      <c r="REE35" s="11">
        <f>'[1]1'!REE51</f>
        <v>0</v>
      </c>
      <c r="REF35" s="11">
        <f>'[1]1'!REF51</f>
        <v>0</v>
      </c>
      <c r="REG35" s="11">
        <f>'[1]1'!REG51</f>
        <v>0</v>
      </c>
      <c r="REH35" s="11">
        <f>'[1]1'!REH51</f>
        <v>0</v>
      </c>
      <c r="REI35" s="11">
        <f>'[1]1'!REI51</f>
        <v>0</v>
      </c>
      <c r="REJ35" s="11">
        <f>'[1]1'!REJ51</f>
        <v>0</v>
      </c>
      <c r="REK35" s="11">
        <f>'[1]1'!REK51</f>
        <v>0</v>
      </c>
      <c r="REL35" s="11">
        <f>'[1]1'!REL51</f>
        <v>0</v>
      </c>
      <c r="REM35" s="11">
        <f>'[1]1'!REM51</f>
        <v>0</v>
      </c>
      <c r="REN35" s="11">
        <f>'[1]1'!REN51</f>
        <v>0</v>
      </c>
      <c r="REO35" s="11">
        <f>'[1]1'!REO51</f>
        <v>0</v>
      </c>
      <c r="REP35" s="11">
        <f>'[1]1'!REP51</f>
        <v>0</v>
      </c>
      <c r="REQ35" s="11">
        <f>'[1]1'!REQ51</f>
        <v>0</v>
      </c>
      <c r="RER35" s="11">
        <f>'[1]1'!RER51</f>
        <v>0</v>
      </c>
      <c r="RES35" s="11">
        <f>'[1]1'!RES51</f>
        <v>0</v>
      </c>
      <c r="RET35" s="11">
        <f>'[1]1'!RET51</f>
        <v>0</v>
      </c>
      <c r="REU35" s="11">
        <f>'[1]1'!REU51</f>
        <v>0</v>
      </c>
      <c r="REV35" s="11">
        <f>'[1]1'!REV51</f>
        <v>0</v>
      </c>
      <c r="REW35" s="11">
        <f>'[1]1'!REW51</f>
        <v>0</v>
      </c>
      <c r="REX35" s="11">
        <f>'[1]1'!REX51</f>
        <v>0</v>
      </c>
      <c r="REY35" s="11">
        <f>'[1]1'!REY51</f>
        <v>0</v>
      </c>
      <c r="REZ35" s="11">
        <f>'[1]1'!REZ51</f>
        <v>0</v>
      </c>
      <c r="RFA35" s="11">
        <f>'[1]1'!RFA51</f>
        <v>0</v>
      </c>
      <c r="RFB35" s="11">
        <f>'[1]1'!RFB51</f>
        <v>0</v>
      </c>
      <c r="RFC35" s="11">
        <f>'[1]1'!RFC51</f>
        <v>0</v>
      </c>
      <c r="RFD35" s="11">
        <f>'[1]1'!RFD51</f>
        <v>0</v>
      </c>
      <c r="RFE35" s="11">
        <f>'[1]1'!RFE51</f>
        <v>0</v>
      </c>
      <c r="RFF35" s="11">
        <f>'[1]1'!RFF51</f>
        <v>0</v>
      </c>
      <c r="RFG35" s="11">
        <f>'[1]1'!RFG51</f>
        <v>0</v>
      </c>
      <c r="RFH35" s="11">
        <f>'[1]1'!RFH51</f>
        <v>0</v>
      </c>
      <c r="RFI35" s="11">
        <f>'[1]1'!RFI51</f>
        <v>0</v>
      </c>
      <c r="RFJ35" s="11">
        <f>'[1]1'!RFJ51</f>
        <v>0</v>
      </c>
      <c r="RFK35" s="11">
        <f>'[1]1'!RFK51</f>
        <v>0</v>
      </c>
      <c r="RFL35" s="11">
        <f>'[1]1'!RFL51</f>
        <v>0</v>
      </c>
      <c r="RFM35" s="11">
        <f>'[1]1'!RFM51</f>
        <v>0</v>
      </c>
      <c r="RFN35" s="11">
        <f>'[1]1'!RFN51</f>
        <v>0</v>
      </c>
      <c r="RFO35" s="11">
        <f>'[1]1'!RFO51</f>
        <v>0</v>
      </c>
      <c r="RFP35" s="11">
        <f>'[1]1'!RFP51</f>
        <v>0</v>
      </c>
      <c r="RFQ35" s="11">
        <f>'[1]1'!RFQ51</f>
        <v>0</v>
      </c>
      <c r="RFR35" s="11">
        <f>'[1]1'!RFR51</f>
        <v>0</v>
      </c>
      <c r="RFS35" s="11">
        <f>'[1]1'!RFS51</f>
        <v>0</v>
      </c>
      <c r="RFT35" s="11">
        <f>'[1]1'!RFT51</f>
        <v>0</v>
      </c>
      <c r="RFU35" s="11">
        <f>'[1]1'!RFU51</f>
        <v>0</v>
      </c>
      <c r="RFV35" s="11">
        <f>'[1]1'!RFV51</f>
        <v>0</v>
      </c>
      <c r="RFW35" s="11">
        <f>'[1]1'!RFW51</f>
        <v>0</v>
      </c>
      <c r="RFX35" s="11">
        <f>'[1]1'!RFX51</f>
        <v>0</v>
      </c>
      <c r="RFY35" s="11">
        <f>'[1]1'!RFY51</f>
        <v>0</v>
      </c>
      <c r="RFZ35" s="11">
        <f>'[1]1'!RFZ51</f>
        <v>0</v>
      </c>
      <c r="RGA35" s="11">
        <f>'[1]1'!RGA51</f>
        <v>0</v>
      </c>
      <c r="RGB35" s="11">
        <f>'[1]1'!RGB51</f>
        <v>0</v>
      </c>
      <c r="RGC35" s="11">
        <f>'[1]1'!RGC51</f>
        <v>0</v>
      </c>
      <c r="RGD35" s="11">
        <f>'[1]1'!RGD51</f>
        <v>0</v>
      </c>
      <c r="RGE35" s="11">
        <f>'[1]1'!RGE51</f>
        <v>0</v>
      </c>
      <c r="RGF35" s="11">
        <f>'[1]1'!RGF51</f>
        <v>0</v>
      </c>
      <c r="RGG35" s="11">
        <f>'[1]1'!RGG51</f>
        <v>0</v>
      </c>
      <c r="RGH35" s="11">
        <f>'[1]1'!RGH51</f>
        <v>0</v>
      </c>
      <c r="RGI35" s="11">
        <f>'[1]1'!RGI51</f>
        <v>0</v>
      </c>
      <c r="RGJ35" s="11">
        <f>'[1]1'!RGJ51</f>
        <v>0</v>
      </c>
      <c r="RGK35" s="11">
        <f>'[1]1'!RGK51</f>
        <v>0</v>
      </c>
      <c r="RGL35" s="11">
        <f>'[1]1'!RGL51</f>
        <v>0</v>
      </c>
      <c r="RGM35" s="11">
        <f>'[1]1'!RGM51</f>
        <v>0</v>
      </c>
      <c r="RGN35" s="11">
        <f>'[1]1'!RGN51</f>
        <v>0</v>
      </c>
      <c r="RGO35" s="11">
        <f>'[1]1'!RGO51</f>
        <v>0</v>
      </c>
      <c r="RGP35" s="11">
        <f>'[1]1'!RGP51</f>
        <v>0</v>
      </c>
      <c r="RGQ35" s="11">
        <f>'[1]1'!RGQ51</f>
        <v>0</v>
      </c>
      <c r="RGR35" s="11">
        <f>'[1]1'!RGR51</f>
        <v>0</v>
      </c>
      <c r="RGS35" s="11">
        <f>'[1]1'!RGS51</f>
        <v>0</v>
      </c>
      <c r="RGT35" s="11">
        <f>'[1]1'!RGT51</f>
        <v>0</v>
      </c>
      <c r="RGU35" s="11">
        <f>'[1]1'!RGU51</f>
        <v>0</v>
      </c>
      <c r="RGV35" s="11">
        <f>'[1]1'!RGV51</f>
        <v>0</v>
      </c>
      <c r="RGW35" s="11">
        <f>'[1]1'!RGW51</f>
        <v>0</v>
      </c>
      <c r="RGX35" s="11">
        <f>'[1]1'!RGX51</f>
        <v>0</v>
      </c>
      <c r="RGY35" s="11">
        <f>'[1]1'!RGY51</f>
        <v>0</v>
      </c>
      <c r="RGZ35" s="11">
        <f>'[1]1'!RGZ51</f>
        <v>0</v>
      </c>
      <c r="RHA35" s="11">
        <f>'[1]1'!RHA51</f>
        <v>0</v>
      </c>
      <c r="RHB35" s="11">
        <f>'[1]1'!RHB51</f>
        <v>0</v>
      </c>
      <c r="RHC35" s="11">
        <f>'[1]1'!RHC51</f>
        <v>0</v>
      </c>
      <c r="RHD35" s="11">
        <f>'[1]1'!RHD51</f>
        <v>0</v>
      </c>
      <c r="RHE35" s="11">
        <f>'[1]1'!RHE51</f>
        <v>0</v>
      </c>
      <c r="RHF35" s="11">
        <f>'[1]1'!RHF51</f>
        <v>0</v>
      </c>
      <c r="RHG35" s="11">
        <f>'[1]1'!RHG51</f>
        <v>0</v>
      </c>
      <c r="RHH35" s="11">
        <f>'[1]1'!RHH51</f>
        <v>0</v>
      </c>
      <c r="RHI35" s="11">
        <f>'[1]1'!RHI51</f>
        <v>0</v>
      </c>
      <c r="RHJ35" s="11">
        <f>'[1]1'!RHJ51</f>
        <v>0</v>
      </c>
      <c r="RHK35" s="11">
        <f>'[1]1'!RHK51</f>
        <v>0</v>
      </c>
      <c r="RHL35" s="11">
        <f>'[1]1'!RHL51</f>
        <v>0</v>
      </c>
      <c r="RHM35" s="11">
        <f>'[1]1'!RHM51</f>
        <v>0</v>
      </c>
      <c r="RHN35" s="11">
        <f>'[1]1'!RHN51</f>
        <v>0</v>
      </c>
      <c r="RHO35" s="11">
        <f>'[1]1'!RHO51</f>
        <v>0</v>
      </c>
      <c r="RHP35" s="11">
        <f>'[1]1'!RHP51</f>
        <v>0</v>
      </c>
      <c r="RHQ35" s="11">
        <f>'[1]1'!RHQ51</f>
        <v>0</v>
      </c>
      <c r="RHR35" s="11">
        <f>'[1]1'!RHR51</f>
        <v>0</v>
      </c>
      <c r="RHS35" s="11">
        <f>'[1]1'!RHS51</f>
        <v>0</v>
      </c>
      <c r="RHT35" s="11">
        <f>'[1]1'!RHT51</f>
        <v>0</v>
      </c>
      <c r="RHU35" s="11">
        <f>'[1]1'!RHU51</f>
        <v>0</v>
      </c>
      <c r="RHV35" s="11">
        <f>'[1]1'!RHV51</f>
        <v>0</v>
      </c>
      <c r="RHW35" s="11">
        <f>'[1]1'!RHW51</f>
        <v>0</v>
      </c>
      <c r="RHX35" s="11">
        <f>'[1]1'!RHX51</f>
        <v>0</v>
      </c>
      <c r="RHY35" s="11">
        <f>'[1]1'!RHY51</f>
        <v>0</v>
      </c>
      <c r="RHZ35" s="11">
        <f>'[1]1'!RHZ51</f>
        <v>0</v>
      </c>
      <c r="RIA35" s="11">
        <f>'[1]1'!RIA51</f>
        <v>0</v>
      </c>
      <c r="RIB35" s="11">
        <f>'[1]1'!RIB51</f>
        <v>0</v>
      </c>
      <c r="RIC35" s="11">
        <f>'[1]1'!RIC51</f>
        <v>0</v>
      </c>
      <c r="RID35" s="11">
        <f>'[1]1'!RID51</f>
        <v>0</v>
      </c>
      <c r="RIE35" s="11">
        <f>'[1]1'!RIE51</f>
        <v>0</v>
      </c>
      <c r="RIF35" s="11">
        <f>'[1]1'!RIF51</f>
        <v>0</v>
      </c>
      <c r="RIG35" s="11">
        <f>'[1]1'!RIG51</f>
        <v>0</v>
      </c>
      <c r="RIH35" s="11">
        <f>'[1]1'!RIH51</f>
        <v>0</v>
      </c>
      <c r="RII35" s="11">
        <f>'[1]1'!RII51</f>
        <v>0</v>
      </c>
      <c r="RIJ35" s="11">
        <f>'[1]1'!RIJ51</f>
        <v>0</v>
      </c>
      <c r="RIK35" s="11">
        <f>'[1]1'!RIK51</f>
        <v>0</v>
      </c>
      <c r="RIL35" s="11">
        <f>'[1]1'!RIL51</f>
        <v>0</v>
      </c>
      <c r="RIM35" s="11">
        <f>'[1]1'!RIM51</f>
        <v>0</v>
      </c>
      <c r="RIN35" s="11">
        <f>'[1]1'!RIN51</f>
        <v>0</v>
      </c>
      <c r="RIO35" s="11">
        <f>'[1]1'!RIO51</f>
        <v>0</v>
      </c>
      <c r="RIP35" s="11">
        <f>'[1]1'!RIP51</f>
        <v>0</v>
      </c>
      <c r="RIQ35" s="11">
        <f>'[1]1'!RIQ51</f>
        <v>0</v>
      </c>
      <c r="RIR35" s="11">
        <f>'[1]1'!RIR51</f>
        <v>0</v>
      </c>
      <c r="RIS35" s="11">
        <f>'[1]1'!RIS51</f>
        <v>0</v>
      </c>
      <c r="RIT35" s="11">
        <f>'[1]1'!RIT51</f>
        <v>0</v>
      </c>
      <c r="RIU35" s="11">
        <f>'[1]1'!RIU51</f>
        <v>0</v>
      </c>
      <c r="RIV35" s="11">
        <f>'[1]1'!RIV51</f>
        <v>0</v>
      </c>
      <c r="RIW35" s="11">
        <f>'[1]1'!RIW51</f>
        <v>0</v>
      </c>
      <c r="RIX35" s="11">
        <f>'[1]1'!RIX51</f>
        <v>0</v>
      </c>
      <c r="RIY35" s="11">
        <f>'[1]1'!RIY51</f>
        <v>0</v>
      </c>
      <c r="RIZ35" s="11">
        <f>'[1]1'!RIZ51</f>
        <v>0</v>
      </c>
      <c r="RJA35" s="11">
        <f>'[1]1'!RJA51</f>
        <v>0</v>
      </c>
      <c r="RJB35" s="11">
        <f>'[1]1'!RJB51</f>
        <v>0</v>
      </c>
      <c r="RJC35" s="11">
        <f>'[1]1'!RJC51</f>
        <v>0</v>
      </c>
      <c r="RJD35" s="11">
        <f>'[1]1'!RJD51</f>
        <v>0</v>
      </c>
      <c r="RJE35" s="11">
        <f>'[1]1'!RJE51</f>
        <v>0</v>
      </c>
      <c r="RJF35" s="11">
        <f>'[1]1'!RJF51</f>
        <v>0</v>
      </c>
      <c r="RJG35" s="11">
        <f>'[1]1'!RJG51</f>
        <v>0</v>
      </c>
      <c r="RJH35" s="11">
        <f>'[1]1'!RJH51</f>
        <v>0</v>
      </c>
      <c r="RJI35" s="11">
        <f>'[1]1'!RJI51</f>
        <v>0</v>
      </c>
      <c r="RJJ35" s="11">
        <f>'[1]1'!RJJ51</f>
        <v>0</v>
      </c>
      <c r="RJK35" s="11">
        <f>'[1]1'!RJK51</f>
        <v>0</v>
      </c>
      <c r="RJL35" s="11">
        <f>'[1]1'!RJL51</f>
        <v>0</v>
      </c>
      <c r="RJM35" s="11">
        <f>'[1]1'!RJM51</f>
        <v>0</v>
      </c>
      <c r="RJN35" s="11">
        <f>'[1]1'!RJN51</f>
        <v>0</v>
      </c>
      <c r="RJO35" s="11">
        <f>'[1]1'!RJO51</f>
        <v>0</v>
      </c>
      <c r="RJP35" s="11">
        <f>'[1]1'!RJP51</f>
        <v>0</v>
      </c>
      <c r="RJQ35" s="11">
        <f>'[1]1'!RJQ51</f>
        <v>0</v>
      </c>
      <c r="RJR35" s="11">
        <f>'[1]1'!RJR51</f>
        <v>0</v>
      </c>
      <c r="RJS35" s="11">
        <f>'[1]1'!RJS51</f>
        <v>0</v>
      </c>
      <c r="RJT35" s="11">
        <f>'[1]1'!RJT51</f>
        <v>0</v>
      </c>
      <c r="RJU35" s="11">
        <f>'[1]1'!RJU51</f>
        <v>0</v>
      </c>
      <c r="RJV35" s="11">
        <f>'[1]1'!RJV51</f>
        <v>0</v>
      </c>
      <c r="RJW35" s="11">
        <f>'[1]1'!RJW51</f>
        <v>0</v>
      </c>
      <c r="RJX35" s="11">
        <f>'[1]1'!RJX51</f>
        <v>0</v>
      </c>
      <c r="RJY35" s="11">
        <f>'[1]1'!RJY51</f>
        <v>0</v>
      </c>
      <c r="RJZ35" s="11">
        <f>'[1]1'!RJZ51</f>
        <v>0</v>
      </c>
      <c r="RKA35" s="11">
        <f>'[1]1'!RKA51</f>
        <v>0</v>
      </c>
      <c r="RKB35" s="11">
        <f>'[1]1'!RKB51</f>
        <v>0</v>
      </c>
      <c r="RKC35" s="11">
        <f>'[1]1'!RKC51</f>
        <v>0</v>
      </c>
      <c r="RKD35" s="11">
        <f>'[1]1'!RKD51</f>
        <v>0</v>
      </c>
      <c r="RKE35" s="11">
        <f>'[1]1'!RKE51</f>
        <v>0</v>
      </c>
      <c r="RKF35" s="11">
        <f>'[1]1'!RKF51</f>
        <v>0</v>
      </c>
      <c r="RKG35" s="11">
        <f>'[1]1'!RKG51</f>
        <v>0</v>
      </c>
      <c r="RKH35" s="11">
        <f>'[1]1'!RKH51</f>
        <v>0</v>
      </c>
      <c r="RKI35" s="11">
        <f>'[1]1'!RKI51</f>
        <v>0</v>
      </c>
      <c r="RKJ35" s="11">
        <f>'[1]1'!RKJ51</f>
        <v>0</v>
      </c>
      <c r="RKK35" s="11">
        <f>'[1]1'!RKK51</f>
        <v>0</v>
      </c>
      <c r="RKL35" s="11">
        <f>'[1]1'!RKL51</f>
        <v>0</v>
      </c>
      <c r="RKM35" s="11">
        <f>'[1]1'!RKM51</f>
        <v>0</v>
      </c>
      <c r="RKN35" s="11">
        <f>'[1]1'!RKN51</f>
        <v>0</v>
      </c>
      <c r="RKO35" s="11">
        <f>'[1]1'!RKO51</f>
        <v>0</v>
      </c>
      <c r="RKP35" s="11">
        <f>'[1]1'!RKP51</f>
        <v>0</v>
      </c>
      <c r="RKQ35" s="11">
        <f>'[1]1'!RKQ51</f>
        <v>0</v>
      </c>
      <c r="RKR35" s="11">
        <f>'[1]1'!RKR51</f>
        <v>0</v>
      </c>
      <c r="RKS35" s="11">
        <f>'[1]1'!RKS51</f>
        <v>0</v>
      </c>
      <c r="RKT35" s="11">
        <f>'[1]1'!RKT51</f>
        <v>0</v>
      </c>
      <c r="RKU35" s="11">
        <f>'[1]1'!RKU51</f>
        <v>0</v>
      </c>
      <c r="RKV35" s="11">
        <f>'[1]1'!RKV51</f>
        <v>0</v>
      </c>
      <c r="RKW35" s="11">
        <f>'[1]1'!RKW51</f>
        <v>0</v>
      </c>
      <c r="RKX35" s="11">
        <f>'[1]1'!RKX51</f>
        <v>0</v>
      </c>
      <c r="RKY35" s="11">
        <f>'[1]1'!RKY51</f>
        <v>0</v>
      </c>
      <c r="RKZ35" s="11">
        <f>'[1]1'!RKZ51</f>
        <v>0</v>
      </c>
      <c r="RLA35" s="11">
        <f>'[1]1'!RLA51</f>
        <v>0</v>
      </c>
      <c r="RLB35" s="11">
        <f>'[1]1'!RLB51</f>
        <v>0</v>
      </c>
      <c r="RLC35" s="11">
        <f>'[1]1'!RLC51</f>
        <v>0</v>
      </c>
      <c r="RLD35" s="11">
        <f>'[1]1'!RLD51</f>
        <v>0</v>
      </c>
      <c r="RLE35" s="11">
        <f>'[1]1'!RLE51</f>
        <v>0</v>
      </c>
      <c r="RLF35" s="11">
        <f>'[1]1'!RLF51</f>
        <v>0</v>
      </c>
      <c r="RLG35" s="11">
        <f>'[1]1'!RLG51</f>
        <v>0</v>
      </c>
      <c r="RLH35" s="11">
        <f>'[1]1'!RLH51</f>
        <v>0</v>
      </c>
      <c r="RLI35" s="11">
        <f>'[1]1'!RLI51</f>
        <v>0</v>
      </c>
      <c r="RLJ35" s="11">
        <f>'[1]1'!RLJ51</f>
        <v>0</v>
      </c>
      <c r="RLK35" s="11">
        <f>'[1]1'!RLK51</f>
        <v>0</v>
      </c>
      <c r="RLL35" s="11">
        <f>'[1]1'!RLL51</f>
        <v>0</v>
      </c>
      <c r="RLM35" s="11">
        <f>'[1]1'!RLM51</f>
        <v>0</v>
      </c>
      <c r="RLN35" s="11">
        <f>'[1]1'!RLN51</f>
        <v>0</v>
      </c>
      <c r="RLO35" s="11">
        <f>'[1]1'!RLO51</f>
        <v>0</v>
      </c>
      <c r="RLP35" s="11">
        <f>'[1]1'!RLP51</f>
        <v>0</v>
      </c>
      <c r="RLQ35" s="11">
        <f>'[1]1'!RLQ51</f>
        <v>0</v>
      </c>
      <c r="RLR35" s="11">
        <f>'[1]1'!RLR51</f>
        <v>0</v>
      </c>
      <c r="RLS35" s="11">
        <f>'[1]1'!RLS51</f>
        <v>0</v>
      </c>
      <c r="RLT35" s="11">
        <f>'[1]1'!RLT51</f>
        <v>0</v>
      </c>
      <c r="RLU35" s="11">
        <f>'[1]1'!RLU51</f>
        <v>0</v>
      </c>
      <c r="RLV35" s="11">
        <f>'[1]1'!RLV51</f>
        <v>0</v>
      </c>
      <c r="RLW35" s="11">
        <f>'[1]1'!RLW51</f>
        <v>0</v>
      </c>
      <c r="RLX35" s="11">
        <f>'[1]1'!RLX51</f>
        <v>0</v>
      </c>
      <c r="RLY35" s="11">
        <f>'[1]1'!RLY51</f>
        <v>0</v>
      </c>
      <c r="RLZ35" s="11">
        <f>'[1]1'!RLZ51</f>
        <v>0</v>
      </c>
      <c r="RMA35" s="11">
        <f>'[1]1'!RMA51</f>
        <v>0</v>
      </c>
      <c r="RMB35" s="11">
        <f>'[1]1'!RMB51</f>
        <v>0</v>
      </c>
      <c r="RMC35" s="11">
        <f>'[1]1'!RMC51</f>
        <v>0</v>
      </c>
      <c r="RMD35" s="11">
        <f>'[1]1'!RMD51</f>
        <v>0</v>
      </c>
      <c r="RME35" s="11">
        <f>'[1]1'!RME51</f>
        <v>0</v>
      </c>
      <c r="RMF35" s="11">
        <f>'[1]1'!RMF51</f>
        <v>0</v>
      </c>
      <c r="RMG35" s="11">
        <f>'[1]1'!RMG51</f>
        <v>0</v>
      </c>
      <c r="RMH35" s="11">
        <f>'[1]1'!RMH51</f>
        <v>0</v>
      </c>
      <c r="RMI35" s="11">
        <f>'[1]1'!RMI51</f>
        <v>0</v>
      </c>
      <c r="RMJ35" s="11">
        <f>'[1]1'!RMJ51</f>
        <v>0</v>
      </c>
      <c r="RMK35" s="11">
        <f>'[1]1'!RMK51</f>
        <v>0</v>
      </c>
      <c r="RML35" s="11">
        <f>'[1]1'!RML51</f>
        <v>0</v>
      </c>
      <c r="RMM35" s="11">
        <f>'[1]1'!RMM51</f>
        <v>0</v>
      </c>
      <c r="RMN35" s="11">
        <f>'[1]1'!RMN51</f>
        <v>0</v>
      </c>
      <c r="RMO35" s="11">
        <f>'[1]1'!RMO51</f>
        <v>0</v>
      </c>
      <c r="RMP35" s="11">
        <f>'[1]1'!RMP51</f>
        <v>0</v>
      </c>
      <c r="RMQ35" s="11">
        <f>'[1]1'!RMQ51</f>
        <v>0</v>
      </c>
      <c r="RMR35" s="11">
        <f>'[1]1'!RMR51</f>
        <v>0</v>
      </c>
      <c r="RMS35" s="11">
        <f>'[1]1'!RMS51</f>
        <v>0</v>
      </c>
      <c r="RMT35" s="11">
        <f>'[1]1'!RMT51</f>
        <v>0</v>
      </c>
      <c r="RMU35" s="11">
        <f>'[1]1'!RMU51</f>
        <v>0</v>
      </c>
      <c r="RMV35" s="11">
        <f>'[1]1'!RMV51</f>
        <v>0</v>
      </c>
      <c r="RMW35" s="11">
        <f>'[1]1'!RMW51</f>
        <v>0</v>
      </c>
      <c r="RMX35" s="11">
        <f>'[1]1'!RMX51</f>
        <v>0</v>
      </c>
      <c r="RMY35" s="11">
        <f>'[1]1'!RMY51</f>
        <v>0</v>
      </c>
      <c r="RMZ35" s="11">
        <f>'[1]1'!RMZ51</f>
        <v>0</v>
      </c>
      <c r="RNA35" s="11">
        <f>'[1]1'!RNA51</f>
        <v>0</v>
      </c>
      <c r="RNB35" s="11">
        <f>'[1]1'!RNB51</f>
        <v>0</v>
      </c>
      <c r="RNC35" s="11">
        <f>'[1]1'!RNC51</f>
        <v>0</v>
      </c>
      <c r="RND35" s="11">
        <f>'[1]1'!RND51</f>
        <v>0</v>
      </c>
      <c r="RNE35" s="11">
        <f>'[1]1'!RNE51</f>
        <v>0</v>
      </c>
      <c r="RNF35" s="11">
        <f>'[1]1'!RNF51</f>
        <v>0</v>
      </c>
      <c r="RNG35" s="11">
        <f>'[1]1'!RNG51</f>
        <v>0</v>
      </c>
      <c r="RNH35" s="11">
        <f>'[1]1'!RNH51</f>
        <v>0</v>
      </c>
      <c r="RNI35" s="11">
        <f>'[1]1'!RNI51</f>
        <v>0</v>
      </c>
      <c r="RNJ35" s="11">
        <f>'[1]1'!RNJ51</f>
        <v>0</v>
      </c>
      <c r="RNK35" s="11">
        <f>'[1]1'!RNK51</f>
        <v>0</v>
      </c>
      <c r="RNL35" s="11">
        <f>'[1]1'!RNL51</f>
        <v>0</v>
      </c>
      <c r="RNM35" s="11">
        <f>'[1]1'!RNM51</f>
        <v>0</v>
      </c>
      <c r="RNN35" s="11">
        <f>'[1]1'!RNN51</f>
        <v>0</v>
      </c>
      <c r="RNO35" s="11">
        <f>'[1]1'!RNO51</f>
        <v>0</v>
      </c>
      <c r="RNP35" s="11">
        <f>'[1]1'!RNP51</f>
        <v>0</v>
      </c>
      <c r="RNQ35" s="11">
        <f>'[1]1'!RNQ51</f>
        <v>0</v>
      </c>
      <c r="RNR35" s="11">
        <f>'[1]1'!RNR51</f>
        <v>0</v>
      </c>
      <c r="RNS35" s="11">
        <f>'[1]1'!RNS51</f>
        <v>0</v>
      </c>
      <c r="RNT35" s="11">
        <f>'[1]1'!RNT51</f>
        <v>0</v>
      </c>
      <c r="RNU35" s="11">
        <f>'[1]1'!RNU51</f>
        <v>0</v>
      </c>
      <c r="RNV35" s="11">
        <f>'[1]1'!RNV51</f>
        <v>0</v>
      </c>
      <c r="RNW35" s="11">
        <f>'[1]1'!RNW51</f>
        <v>0</v>
      </c>
      <c r="RNX35" s="11">
        <f>'[1]1'!RNX51</f>
        <v>0</v>
      </c>
      <c r="RNY35" s="11">
        <f>'[1]1'!RNY51</f>
        <v>0</v>
      </c>
      <c r="RNZ35" s="11">
        <f>'[1]1'!RNZ51</f>
        <v>0</v>
      </c>
      <c r="ROA35" s="11">
        <f>'[1]1'!ROA51</f>
        <v>0</v>
      </c>
      <c r="ROB35" s="11">
        <f>'[1]1'!ROB51</f>
        <v>0</v>
      </c>
      <c r="ROC35" s="11">
        <f>'[1]1'!ROC51</f>
        <v>0</v>
      </c>
      <c r="ROD35" s="11">
        <f>'[1]1'!ROD51</f>
        <v>0</v>
      </c>
      <c r="ROE35" s="11">
        <f>'[1]1'!ROE51</f>
        <v>0</v>
      </c>
      <c r="ROF35" s="11">
        <f>'[1]1'!ROF51</f>
        <v>0</v>
      </c>
      <c r="ROG35" s="11">
        <f>'[1]1'!ROG51</f>
        <v>0</v>
      </c>
      <c r="ROH35" s="11">
        <f>'[1]1'!ROH51</f>
        <v>0</v>
      </c>
      <c r="ROI35" s="11">
        <f>'[1]1'!ROI51</f>
        <v>0</v>
      </c>
      <c r="ROJ35" s="11">
        <f>'[1]1'!ROJ51</f>
        <v>0</v>
      </c>
      <c r="ROK35" s="11">
        <f>'[1]1'!ROK51</f>
        <v>0</v>
      </c>
      <c r="ROL35" s="11">
        <f>'[1]1'!ROL51</f>
        <v>0</v>
      </c>
      <c r="ROM35" s="11">
        <f>'[1]1'!ROM51</f>
        <v>0</v>
      </c>
      <c r="RON35" s="11">
        <f>'[1]1'!RON51</f>
        <v>0</v>
      </c>
      <c r="ROO35" s="11">
        <f>'[1]1'!ROO51</f>
        <v>0</v>
      </c>
      <c r="ROP35" s="11">
        <f>'[1]1'!ROP51</f>
        <v>0</v>
      </c>
      <c r="ROQ35" s="11">
        <f>'[1]1'!ROQ51</f>
        <v>0</v>
      </c>
      <c r="ROR35" s="11">
        <f>'[1]1'!ROR51</f>
        <v>0</v>
      </c>
      <c r="ROS35" s="11">
        <f>'[1]1'!ROS51</f>
        <v>0</v>
      </c>
      <c r="ROT35" s="11">
        <f>'[1]1'!ROT51</f>
        <v>0</v>
      </c>
      <c r="ROU35" s="11">
        <f>'[1]1'!ROU51</f>
        <v>0</v>
      </c>
      <c r="ROV35" s="11">
        <f>'[1]1'!ROV51</f>
        <v>0</v>
      </c>
      <c r="ROW35" s="11">
        <f>'[1]1'!ROW51</f>
        <v>0</v>
      </c>
      <c r="ROX35" s="11">
        <f>'[1]1'!ROX51</f>
        <v>0</v>
      </c>
      <c r="ROY35" s="11">
        <f>'[1]1'!ROY51</f>
        <v>0</v>
      </c>
      <c r="ROZ35" s="11">
        <f>'[1]1'!ROZ51</f>
        <v>0</v>
      </c>
      <c r="RPA35" s="11">
        <f>'[1]1'!RPA51</f>
        <v>0</v>
      </c>
      <c r="RPB35" s="11">
        <f>'[1]1'!RPB51</f>
        <v>0</v>
      </c>
      <c r="RPC35" s="11">
        <f>'[1]1'!RPC51</f>
        <v>0</v>
      </c>
      <c r="RPD35" s="11">
        <f>'[1]1'!RPD51</f>
        <v>0</v>
      </c>
      <c r="RPE35" s="11">
        <f>'[1]1'!RPE51</f>
        <v>0</v>
      </c>
      <c r="RPF35" s="11">
        <f>'[1]1'!RPF51</f>
        <v>0</v>
      </c>
      <c r="RPG35" s="11">
        <f>'[1]1'!RPG51</f>
        <v>0</v>
      </c>
      <c r="RPH35" s="11">
        <f>'[1]1'!RPH51</f>
        <v>0</v>
      </c>
      <c r="RPI35" s="11">
        <f>'[1]1'!RPI51</f>
        <v>0</v>
      </c>
      <c r="RPJ35" s="11">
        <f>'[1]1'!RPJ51</f>
        <v>0</v>
      </c>
      <c r="RPK35" s="11">
        <f>'[1]1'!RPK51</f>
        <v>0</v>
      </c>
      <c r="RPL35" s="11">
        <f>'[1]1'!RPL51</f>
        <v>0</v>
      </c>
      <c r="RPM35" s="11">
        <f>'[1]1'!RPM51</f>
        <v>0</v>
      </c>
      <c r="RPN35" s="11">
        <f>'[1]1'!RPN51</f>
        <v>0</v>
      </c>
      <c r="RPO35" s="11">
        <f>'[1]1'!RPO51</f>
        <v>0</v>
      </c>
      <c r="RPP35" s="11">
        <f>'[1]1'!RPP51</f>
        <v>0</v>
      </c>
      <c r="RPQ35" s="11">
        <f>'[1]1'!RPQ51</f>
        <v>0</v>
      </c>
      <c r="RPR35" s="11">
        <f>'[1]1'!RPR51</f>
        <v>0</v>
      </c>
      <c r="RPS35" s="11">
        <f>'[1]1'!RPS51</f>
        <v>0</v>
      </c>
      <c r="RPT35" s="11">
        <f>'[1]1'!RPT51</f>
        <v>0</v>
      </c>
      <c r="RPU35" s="11">
        <f>'[1]1'!RPU51</f>
        <v>0</v>
      </c>
      <c r="RPV35" s="11">
        <f>'[1]1'!RPV51</f>
        <v>0</v>
      </c>
      <c r="RPW35" s="11">
        <f>'[1]1'!RPW51</f>
        <v>0</v>
      </c>
      <c r="RPX35" s="11">
        <f>'[1]1'!RPX51</f>
        <v>0</v>
      </c>
      <c r="RPY35" s="11">
        <f>'[1]1'!RPY51</f>
        <v>0</v>
      </c>
      <c r="RPZ35" s="11">
        <f>'[1]1'!RPZ51</f>
        <v>0</v>
      </c>
      <c r="RQA35" s="11">
        <f>'[1]1'!RQA51</f>
        <v>0</v>
      </c>
      <c r="RQB35" s="11">
        <f>'[1]1'!RQB51</f>
        <v>0</v>
      </c>
      <c r="RQC35" s="11">
        <f>'[1]1'!RQC51</f>
        <v>0</v>
      </c>
      <c r="RQD35" s="11">
        <f>'[1]1'!RQD51</f>
        <v>0</v>
      </c>
      <c r="RQE35" s="11">
        <f>'[1]1'!RQE51</f>
        <v>0</v>
      </c>
      <c r="RQF35" s="11">
        <f>'[1]1'!RQF51</f>
        <v>0</v>
      </c>
      <c r="RQG35" s="11">
        <f>'[1]1'!RQG51</f>
        <v>0</v>
      </c>
      <c r="RQH35" s="11">
        <f>'[1]1'!RQH51</f>
        <v>0</v>
      </c>
      <c r="RQI35" s="11">
        <f>'[1]1'!RQI51</f>
        <v>0</v>
      </c>
      <c r="RQJ35" s="11">
        <f>'[1]1'!RQJ51</f>
        <v>0</v>
      </c>
      <c r="RQK35" s="11">
        <f>'[1]1'!RQK51</f>
        <v>0</v>
      </c>
      <c r="RQL35" s="11">
        <f>'[1]1'!RQL51</f>
        <v>0</v>
      </c>
      <c r="RQM35" s="11">
        <f>'[1]1'!RQM51</f>
        <v>0</v>
      </c>
      <c r="RQN35" s="11">
        <f>'[1]1'!RQN51</f>
        <v>0</v>
      </c>
      <c r="RQO35" s="11">
        <f>'[1]1'!RQO51</f>
        <v>0</v>
      </c>
      <c r="RQP35" s="11">
        <f>'[1]1'!RQP51</f>
        <v>0</v>
      </c>
      <c r="RQQ35" s="11">
        <f>'[1]1'!RQQ51</f>
        <v>0</v>
      </c>
      <c r="RQR35" s="11">
        <f>'[1]1'!RQR51</f>
        <v>0</v>
      </c>
      <c r="RQS35" s="11">
        <f>'[1]1'!RQS51</f>
        <v>0</v>
      </c>
      <c r="RQT35" s="11">
        <f>'[1]1'!RQT51</f>
        <v>0</v>
      </c>
      <c r="RQU35" s="11">
        <f>'[1]1'!RQU51</f>
        <v>0</v>
      </c>
      <c r="RQV35" s="11">
        <f>'[1]1'!RQV51</f>
        <v>0</v>
      </c>
      <c r="RQW35" s="11">
        <f>'[1]1'!RQW51</f>
        <v>0</v>
      </c>
      <c r="RQX35" s="11">
        <f>'[1]1'!RQX51</f>
        <v>0</v>
      </c>
      <c r="RQY35" s="11">
        <f>'[1]1'!RQY51</f>
        <v>0</v>
      </c>
      <c r="RQZ35" s="11">
        <f>'[1]1'!RQZ51</f>
        <v>0</v>
      </c>
      <c r="RRA35" s="11">
        <f>'[1]1'!RRA51</f>
        <v>0</v>
      </c>
      <c r="RRB35" s="11">
        <f>'[1]1'!RRB51</f>
        <v>0</v>
      </c>
      <c r="RRC35" s="11">
        <f>'[1]1'!RRC51</f>
        <v>0</v>
      </c>
      <c r="RRD35" s="11">
        <f>'[1]1'!RRD51</f>
        <v>0</v>
      </c>
      <c r="RRE35" s="11">
        <f>'[1]1'!RRE51</f>
        <v>0</v>
      </c>
      <c r="RRF35" s="11">
        <f>'[1]1'!RRF51</f>
        <v>0</v>
      </c>
      <c r="RRG35" s="11">
        <f>'[1]1'!RRG51</f>
        <v>0</v>
      </c>
      <c r="RRH35" s="11">
        <f>'[1]1'!RRH51</f>
        <v>0</v>
      </c>
      <c r="RRI35" s="11">
        <f>'[1]1'!RRI51</f>
        <v>0</v>
      </c>
      <c r="RRJ35" s="11">
        <f>'[1]1'!RRJ51</f>
        <v>0</v>
      </c>
      <c r="RRK35" s="11">
        <f>'[1]1'!RRK51</f>
        <v>0</v>
      </c>
      <c r="RRL35" s="11">
        <f>'[1]1'!RRL51</f>
        <v>0</v>
      </c>
      <c r="RRM35" s="11">
        <f>'[1]1'!RRM51</f>
        <v>0</v>
      </c>
      <c r="RRN35" s="11">
        <f>'[1]1'!RRN51</f>
        <v>0</v>
      </c>
      <c r="RRO35" s="11">
        <f>'[1]1'!RRO51</f>
        <v>0</v>
      </c>
      <c r="RRP35" s="11">
        <f>'[1]1'!RRP51</f>
        <v>0</v>
      </c>
      <c r="RRQ35" s="11">
        <f>'[1]1'!RRQ51</f>
        <v>0</v>
      </c>
      <c r="RRR35" s="11">
        <f>'[1]1'!RRR51</f>
        <v>0</v>
      </c>
      <c r="RRS35" s="11">
        <f>'[1]1'!RRS51</f>
        <v>0</v>
      </c>
      <c r="RRT35" s="11">
        <f>'[1]1'!RRT51</f>
        <v>0</v>
      </c>
      <c r="RRU35" s="11">
        <f>'[1]1'!RRU51</f>
        <v>0</v>
      </c>
      <c r="RRV35" s="11">
        <f>'[1]1'!RRV51</f>
        <v>0</v>
      </c>
      <c r="RRW35" s="11">
        <f>'[1]1'!RRW51</f>
        <v>0</v>
      </c>
      <c r="RRX35" s="11">
        <f>'[1]1'!RRX51</f>
        <v>0</v>
      </c>
      <c r="RRY35" s="11">
        <f>'[1]1'!RRY51</f>
        <v>0</v>
      </c>
      <c r="RRZ35" s="11">
        <f>'[1]1'!RRZ51</f>
        <v>0</v>
      </c>
      <c r="RSA35" s="11">
        <f>'[1]1'!RSA51</f>
        <v>0</v>
      </c>
      <c r="RSB35" s="11">
        <f>'[1]1'!RSB51</f>
        <v>0</v>
      </c>
      <c r="RSC35" s="11">
        <f>'[1]1'!RSC51</f>
        <v>0</v>
      </c>
      <c r="RSD35" s="11">
        <f>'[1]1'!RSD51</f>
        <v>0</v>
      </c>
      <c r="RSE35" s="11">
        <f>'[1]1'!RSE51</f>
        <v>0</v>
      </c>
      <c r="RSF35" s="11">
        <f>'[1]1'!RSF51</f>
        <v>0</v>
      </c>
      <c r="RSG35" s="11">
        <f>'[1]1'!RSG51</f>
        <v>0</v>
      </c>
      <c r="RSH35" s="11">
        <f>'[1]1'!RSH51</f>
        <v>0</v>
      </c>
      <c r="RSI35" s="11">
        <f>'[1]1'!RSI51</f>
        <v>0</v>
      </c>
      <c r="RSJ35" s="11">
        <f>'[1]1'!RSJ51</f>
        <v>0</v>
      </c>
      <c r="RSK35" s="11">
        <f>'[1]1'!RSK51</f>
        <v>0</v>
      </c>
      <c r="RSL35" s="11">
        <f>'[1]1'!RSL51</f>
        <v>0</v>
      </c>
      <c r="RSM35" s="11">
        <f>'[1]1'!RSM51</f>
        <v>0</v>
      </c>
      <c r="RSN35" s="11">
        <f>'[1]1'!RSN51</f>
        <v>0</v>
      </c>
      <c r="RSO35" s="11">
        <f>'[1]1'!RSO51</f>
        <v>0</v>
      </c>
      <c r="RSP35" s="11">
        <f>'[1]1'!RSP51</f>
        <v>0</v>
      </c>
      <c r="RSQ35" s="11">
        <f>'[1]1'!RSQ51</f>
        <v>0</v>
      </c>
      <c r="RSR35" s="11">
        <f>'[1]1'!RSR51</f>
        <v>0</v>
      </c>
      <c r="RSS35" s="11">
        <f>'[1]1'!RSS51</f>
        <v>0</v>
      </c>
      <c r="RST35" s="11">
        <f>'[1]1'!RST51</f>
        <v>0</v>
      </c>
      <c r="RSU35" s="11">
        <f>'[1]1'!RSU51</f>
        <v>0</v>
      </c>
      <c r="RSV35" s="11">
        <f>'[1]1'!RSV51</f>
        <v>0</v>
      </c>
      <c r="RSW35" s="11">
        <f>'[1]1'!RSW51</f>
        <v>0</v>
      </c>
      <c r="RSX35" s="11">
        <f>'[1]1'!RSX51</f>
        <v>0</v>
      </c>
      <c r="RSY35" s="11">
        <f>'[1]1'!RSY51</f>
        <v>0</v>
      </c>
      <c r="RSZ35" s="11">
        <f>'[1]1'!RSZ51</f>
        <v>0</v>
      </c>
      <c r="RTA35" s="11">
        <f>'[1]1'!RTA51</f>
        <v>0</v>
      </c>
      <c r="RTB35" s="11">
        <f>'[1]1'!RTB51</f>
        <v>0</v>
      </c>
      <c r="RTC35" s="11">
        <f>'[1]1'!RTC51</f>
        <v>0</v>
      </c>
      <c r="RTD35" s="11">
        <f>'[1]1'!RTD51</f>
        <v>0</v>
      </c>
      <c r="RTE35" s="11">
        <f>'[1]1'!RTE51</f>
        <v>0</v>
      </c>
      <c r="RTF35" s="11">
        <f>'[1]1'!RTF51</f>
        <v>0</v>
      </c>
      <c r="RTG35" s="11">
        <f>'[1]1'!RTG51</f>
        <v>0</v>
      </c>
      <c r="RTH35" s="11">
        <f>'[1]1'!RTH51</f>
        <v>0</v>
      </c>
      <c r="RTI35" s="11">
        <f>'[1]1'!RTI51</f>
        <v>0</v>
      </c>
      <c r="RTJ35" s="11">
        <f>'[1]1'!RTJ51</f>
        <v>0</v>
      </c>
      <c r="RTK35" s="11">
        <f>'[1]1'!RTK51</f>
        <v>0</v>
      </c>
      <c r="RTL35" s="11">
        <f>'[1]1'!RTL51</f>
        <v>0</v>
      </c>
      <c r="RTM35" s="11">
        <f>'[1]1'!RTM51</f>
        <v>0</v>
      </c>
      <c r="RTN35" s="11">
        <f>'[1]1'!RTN51</f>
        <v>0</v>
      </c>
      <c r="RTO35" s="11">
        <f>'[1]1'!RTO51</f>
        <v>0</v>
      </c>
      <c r="RTP35" s="11">
        <f>'[1]1'!RTP51</f>
        <v>0</v>
      </c>
      <c r="RTQ35" s="11">
        <f>'[1]1'!RTQ51</f>
        <v>0</v>
      </c>
      <c r="RTR35" s="11">
        <f>'[1]1'!RTR51</f>
        <v>0</v>
      </c>
      <c r="RTS35" s="11">
        <f>'[1]1'!RTS51</f>
        <v>0</v>
      </c>
      <c r="RTT35" s="11">
        <f>'[1]1'!RTT51</f>
        <v>0</v>
      </c>
      <c r="RTU35" s="11">
        <f>'[1]1'!RTU51</f>
        <v>0</v>
      </c>
      <c r="RTV35" s="11">
        <f>'[1]1'!RTV51</f>
        <v>0</v>
      </c>
      <c r="RTW35" s="11">
        <f>'[1]1'!RTW51</f>
        <v>0</v>
      </c>
      <c r="RTX35" s="11">
        <f>'[1]1'!RTX51</f>
        <v>0</v>
      </c>
      <c r="RTY35" s="11">
        <f>'[1]1'!RTY51</f>
        <v>0</v>
      </c>
      <c r="RTZ35" s="11">
        <f>'[1]1'!RTZ51</f>
        <v>0</v>
      </c>
      <c r="RUA35" s="11">
        <f>'[1]1'!RUA51</f>
        <v>0</v>
      </c>
      <c r="RUB35" s="11">
        <f>'[1]1'!RUB51</f>
        <v>0</v>
      </c>
      <c r="RUC35" s="11">
        <f>'[1]1'!RUC51</f>
        <v>0</v>
      </c>
      <c r="RUD35" s="11">
        <f>'[1]1'!RUD51</f>
        <v>0</v>
      </c>
      <c r="RUE35" s="11">
        <f>'[1]1'!RUE51</f>
        <v>0</v>
      </c>
      <c r="RUF35" s="11">
        <f>'[1]1'!RUF51</f>
        <v>0</v>
      </c>
      <c r="RUG35" s="11">
        <f>'[1]1'!RUG51</f>
        <v>0</v>
      </c>
      <c r="RUH35" s="11">
        <f>'[1]1'!RUH51</f>
        <v>0</v>
      </c>
      <c r="RUI35" s="11">
        <f>'[1]1'!RUI51</f>
        <v>0</v>
      </c>
      <c r="RUJ35" s="11">
        <f>'[1]1'!RUJ51</f>
        <v>0</v>
      </c>
      <c r="RUK35" s="11">
        <f>'[1]1'!RUK51</f>
        <v>0</v>
      </c>
      <c r="RUL35" s="11">
        <f>'[1]1'!RUL51</f>
        <v>0</v>
      </c>
      <c r="RUM35" s="11">
        <f>'[1]1'!RUM51</f>
        <v>0</v>
      </c>
      <c r="RUN35" s="11">
        <f>'[1]1'!RUN51</f>
        <v>0</v>
      </c>
      <c r="RUO35" s="11">
        <f>'[1]1'!RUO51</f>
        <v>0</v>
      </c>
      <c r="RUP35" s="11">
        <f>'[1]1'!RUP51</f>
        <v>0</v>
      </c>
      <c r="RUQ35" s="11">
        <f>'[1]1'!RUQ51</f>
        <v>0</v>
      </c>
      <c r="RUR35" s="11">
        <f>'[1]1'!RUR51</f>
        <v>0</v>
      </c>
      <c r="RUS35" s="11">
        <f>'[1]1'!RUS51</f>
        <v>0</v>
      </c>
      <c r="RUT35" s="11">
        <f>'[1]1'!RUT51</f>
        <v>0</v>
      </c>
      <c r="RUU35" s="11">
        <f>'[1]1'!RUU51</f>
        <v>0</v>
      </c>
      <c r="RUV35" s="11">
        <f>'[1]1'!RUV51</f>
        <v>0</v>
      </c>
      <c r="RUW35" s="11">
        <f>'[1]1'!RUW51</f>
        <v>0</v>
      </c>
      <c r="RUX35" s="11">
        <f>'[1]1'!RUX51</f>
        <v>0</v>
      </c>
      <c r="RUY35" s="11">
        <f>'[1]1'!RUY51</f>
        <v>0</v>
      </c>
      <c r="RUZ35" s="11">
        <f>'[1]1'!RUZ51</f>
        <v>0</v>
      </c>
      <c r="RVA35" s="11">
        <f>'[1]1'!RVA51</f>
        <v>0</v>
      </c>
      <c r="RVB35" s="11">
        <f>'[1]1'!RVB51</f>
        <v>0</v>
      </c>
      <c r="RVC35" s="11">
        <f>'[1]1'!RVC51</f>
        <v>0</v>
      </c>
      <c r="RVD35" s="11">
        <f>'[1]1'!RVD51</f>
        <v>0</v>
      </c>
      <c r="RVE35" s="11">
        <f>'[1]1'!RVE51</f>
        <v>0</v>
      </c>
      <c r="RVF35" s="11">
        <f>'[1]1'!RVF51</f>
        <v>0</v>
      </c>
      <c r="RVG35" s="11">
        <f>'[1]1'!RVG51</f>
        <v>0</v>
      </c>
      <c r="RVH35" s="11">
        <f>'[1]1'!RVH51</f>
        <v>0</v>
      </c>
      <c r="RVI35" s="11">
        <f>'[1]1'!RVI51</f>
        <v>0</v>
      </c>
      <c r="RVJ35" s="11">
        <f>'[1]1'!RVJ51</f>
        <v>0</v>
      </c>
      <c r="RVK35" s="11">
        <f>'[1]1'!RVK51</f>
        <v>0</v>
      </c>
      <c r="RVL35" s="11">
        <f>'[1]1'!RVL51</f>
        <v>0</v>
      </c>
      <c r="RVM35" s="11">
        <f>'[1]1'!RVM51</f>
        <v>0</v>
      </c>
      <c r="RVN35" s="11">
        <f>'[1]1'!RVN51</f>
        <v>0</v>
      </c>
      <c r="RVO35" s="11">
        <f>'[1]1'!RVO51</f>
        <v>0</v>
      </c>
      <c r="RVP35" s="11">
        <f>'[1]1'!RVP51</f>
        <v>0</v>
      </c>
      <c r="RVQ35" s="11">
        <f>'[1]1'!RVQ51</f>
        <v>0</v>
      </c>
      <c r="RVR35" s="11">
        <f>'[1]1'!RVR51</f>
        <v>0</v>
      </c>
      <c r="RVS35" s="11">
        <f>'[1]1'!RVS51</f>
        <v>0</v>
      </c>
      <c r="RVT35" s="11">
        <f>'[1]1'!RVT51</f>
        <v>0</v>
      </c>
      <c r="RVU35" s="11">
        <f>'[1]1'!RVU51</f>
        <v>0</v>
      </c>
      <c r="RVV35" s="11">
        <f>'[1]1'!RVV51</f>
        <v>0</v>
      </c>
      <c r="RVW35" s="11">
        <f>'[1]1'!RVW51</f>
        <v>0</v>
      </c>
      <c r="RVX35" s="11">
        <f>'[1]1'!RVX51</f>
        <v>0</v>
      </c>
      <c r="RVY35" s="11">
        <f>'[1]1'!RVY51</f>
        <v>0</v>
      </c>
      <c r="RVZ35" s="11">
        <f>'[1]1'!RVZ51</f>
        <v>0</v>
      </c>
      <c r="RWA35" s="11">
        <f>'[1]1'!RWA51</f>
        <v>0</v>
      </c>
      <c r="RWB35" s="11">
        <f>'[1]1'!RWB51</f>
        <v>0</v>
      </c>
      <c r="RWC35" s="11">
        <f>'[1]1'!RWC51</f>
        <v>0</v>
      </c>
      <c r="RWD35" s="11">
        <f>'[1]1'!RWD51</f>
        <v>0</v>
      </c>
      <c r="RWE35" s="11">
        <f>'[1]1'!RWE51</f>
        <v>0</v>
      </c>
      <c r="RWF35" s="11">
        <f>'[1]1'!RWF51</f>
        <v>0</v>
      </c>
      <c r="RWG35" s="11">
        <f>'[1]1'!RWG51</f>
        <v>0</v>
      </c>
      <c r="RWH35" s="11">
        <f>'[1]1'!RWH51</f>
        <v>0</v>
      </c>
      <c r="RWI35" s="11">
        <f>'[1]1'!RWI51</f>
        <v>0</v>
      </c>
      <c r="RWJ35" s="11">
        <f>'[1]1'!RWJ51</f>
        <v>0</v>
      </c>
      <c r="RWK35" s="11">
        <f>'[1]1'!RWK51</f>
        <v>0</v>
      </c>
      <c r="RWL35" s="11">
        <f>'[1]1'!RWL51</f>
        <v>0</v>
      </c>
      <c r="RWM35" s="11">
        <f>'[1]1'!RWM51</f>
        <v>0</v>
      </c>
      <c r="RWN35" s="11">
        <f>'[1]1'!RWN51</f>
        <v>0</v>
      </c>
      <c r="RWO35" s="11">
        <f>'[1]1'!RWO51</f>
        <v>0</v>
      </c>
      <c r="RWP35" s="11">
        <f>'[1]1'!RWP51</f>
        <v>0</v>
      </c>
      <c r="RWQ35" s="11">
        <f>'[1]1'!RWQ51</f>
        <v>0</v>
      </c>
      <c r="RWR35" s="11">
        <f>'[1]1'!RWR51</f>
        <v>0</v>
      </c>
      <c r="RWS35" s="11">
        <f>'[1]1'!RWS51</f>
        <v>0</v>
      </c>
      <c r="RWT35" s="11">
        <f>'[1]1'!RWT51</f>
        <v>0</v>
      </c>
      <c r="RWU35" s="11">
        <f>'[1]1'!RWU51</f>
        <v>0</v>
      </c>
      <c r="RWV35" s="11">
        <f>'[1]1'!RWV51</f>
        <v>0</v>
      </c>
      <c r="RWW35" s="11">
        <f>'[1]1'!RWW51</f>
        <v>0</v>
      </c>
      <c r="RWX35" s="11">
        <f>'[1]1'!RWX51</f>
        <v>0</v>
      </c>
      <c r="RWY35" s="11">
        <f>'[1]1'!RWY51</f>
        <v>0</v>
      </c>
      <c r="RWZ35" s="11">
        <f>'[1]1'!RWZ51</f>
        <v>0</v>
      </c>
      <c r="RXA35" s="11">
        <f>'[1]1'!RXA51</f>
        <v>0</v>
      </c>
      <c r="RXB35" s="11">
        <f>'[1]1'!RXB51</f>
        <v>0</v>
      </c>
      <c r="RXC35" s="11">
        <f>'[1]1'!RXC51</f>
        <v>0</v>
      </c>
      <c r="RXD35" s="11">
        <f>'[1]1'!RXD51</f>
        <v>0</v>
      </c>
      <c r="RXE35" s="11">
        <f>'[1]1'!RXE51</f>
        <v>0</v>
      </c>
      <c r="RXF35" s="11">
        <f>'[1]1'!RXF51</f>
        <v>0</v>
      </c>
      <c r="RXG35" s="11">
        <f>'[1]1'!RXG51</f>
        <v>0</v>
      </c>
      <c r="RXH35" s="11">
        <f>'[1]1'!RXH51</f>
        <v>0</v>
      </c>
      <c r="RXI35" s="11">
        <f>'[1]1'!RXI51</f>
        <v>0</v>
      </c>
      <c r="RXJ35" s="11">
        <f>'[1]1'!RXJ51</f>
        <v>0</v>
      </c>
      <c r="RXK35" s="11">
        <f>'[1]1'!RXK51</f>
        <v>0</v>
      </c>
      <c r="RXL35" s="11">
        <f>'[1]1'!RXL51</f>
        <v>0</v>
      </c>
      <c r="RXM35" s="11">
        <f>'[1]1'!RXM51</f>
        <v>0</v>
      </c>
      <c r="RXN35" s="11">
        <f>'[1]1'!RXN51</f>
        <v>0</v>
      </c>
      <c r="RXO35" s="11">
        <f>'[1]1'!RXO51</f>
        <v>0</v>
      </c>
      <c r="RXP35" s="11">
        <f>'[1]1'!RXP51</f>
        <v>0</v>
      </c>
      <c r="RXQ35" s="11">
        <f>'[1]1'!RXQ51</f>
        <v>0</v>
      </c>
      <c r="RXR35" s="11">
        <f>'[1]1'!RXR51</f>
        <v>0</v>
      </c>
      <c r="RXS35" s="11">
        <f>'[1]1'!RXS51</f>
        <v>0</v>
      </c>
      <c r="RXT35" s="11">
        <f>'[1]1'!RXT51</f>
        <v>0</v>
      </c>
      <c r="RXU35" s="11">
        <f>'[1]1'!RXU51</f>
        <v>0</v>
      </c>
      <c r="RXV35" s="11">
        <f>'[1]1'!RXV51</f>
        <v>0</v>
      </c>
      <c r="RXW35" s="11">
        <f>'[1]1'!RXW51</f>
        <v>0</v>
      </c>
      <c r="RXX35" s="11">
        <f>'[1]1'!RXX51</f>
        <v>0</v>
      </c>
      <c r="RXY35" s="11">
        <f>'[1]1'!RXY51</f>
        <v>0</v>
      </c>
      <c r="RXZ35" s="11">
        <f>'[1]1'!RXZ51</f>
        <v>0</v>
      </c>
      <c r="RYA35" s="11">
        <f>'[1]1'!RYA51</f>
        <v>0</v>
      </c>
      <c r="RYB35" s="11">
        <f>'[1]1'!RYB51</f>
        <v>0</v>
      </c>
      <c r="RYC35" s="11">
        <f>'[1]1'!RYC51</f>
        <v>0</v>
      </c>
      <c r="RYD35" s="11">
        <f>'[1]1'!RYD51</f>
        <v>0</v>
      </c>
      <c r="RYE35" s="11">
        <f>'[1]1'!RYE51</f>
        <v>0</v>
      </c>
      <c r="RYF35" s="11">
        <f>'[1]1'!RYF51</f>
        <v>0</v>
      </c>
      <c r="RYG35" s="11">
        <f>'[1]1'!RYG51</f>
        <v>0</v>
      </c>
      <c r="RYH35" s="11">
        <f>'[1]1'!RYH51</f>
        <v>0</v>
      </c>
      <c r="RYI35" s="11">
        <f>'[1]1'!RYI51</f>
        <v>0</v>
      </c>
      <c r="RYJ35" s="11">
        <f>'[1]1'!RYJ51</f>
        <v>0</v>
      </c>
      <c r="RYK35" s="11">
        <f>'[1]1'!RYK51</f>
        <v>0</v>
      </c>
      <c r="RYL35" s="11">
        <f>'[1]1'!RYL51</f>
        <v>0</v>
      </c>
      <c r="RYM35" s="11">
        <f>'[1]1'!RYM51</f>
        <v>0</v>
      </c>
      <c r="RYN35" s="11">
        <f>'[1]1'!RYN51</f>
        <v>0</v>
      </c>
      <c r="RYO35" s="11">
        <f>'[1]1'!RYO51</f>
        <v>0</v>
      </c>
      <c r="RYP35" s="11">
        <f>'[1]1'!RYP51</f>
        <v>0</v>
      </c>
      <c r="RYQ35" s="11">
        <f>'[1]1'!RYQ51</f>
        <v>0</v>
      </c>
      <c r="RYR35" s="11">
        <f>'[1]1'!RYR51</f>
        <v>0</v>
      </c>
      <c r="RYS35" s="11">
        <f>'[1]1'!RYS51</f>
        <v>0</v>
      </c>
      <c r="RYT35" s="11">
        <f>'[1]1'!RYT51</f>
        <v>0</v>
      </c>
      <c r="RYU35" s="11">
        <f>'[1]1'!RYU51</f>
        <v>0</v>
      </c>
      <c r="RYV35" s="11">
        <f>'[1]1'!RYV51</f>
        <v>0</v>
      </c>
      <c r="RYW35" s="11">
        <f>'[1]1'!RYW51</f>
        <v>0</v>
      </c>
      <c r="RYX35" s="11">
        <f>'[1]1'!RYX51</f>
        <v>0</v>
      </c>
      <c r="RYY35" s="11">
        <f>'[1]1'!RYY51</f>
        <v>0</v>
      </c>
      <c r="RYZ35" s="11">
        <f>'[1]1'!RYZ51</f>
        <v>0</v>
      </c>
      <c r="RZA35" s="11">
        <f>'[1]1'!RZA51</f>
        <v>0</v>
      </c>
      <c r="RZB35" s="11">
        <f>'[1]1'!RZB51</f>
        <v>0</v>
      </c>
      <c r="RZC35" s="11">
        <f>'[1]1'!RZC51</f>
        <v>0</v>
      </c>
      <c r="RZD35" s="11">
        <f>'[1]1'!RZD51</f>
        <v>0</v>
      </c>
      <c r="RZE35" s="11">
        <f>'[1]1'!RZE51</f>
        <v>0</v>
      </c>
      <c r="RZF35" s="11">
        <f>'[1]1'!RZF51</f>
        <v>0</v>
      </c>
      <c r="RZG35" s="11">
        <f>'[1]1'!RZG51</f>
        <v>0</v>
      </c>
      <c r="RZH35" s="11">
        <f>'[1]1'!RZH51</f>
        <v>0</v>
      </c>
      <c r="RZI35" s="11">
        <f>'[1]1'!RZI51</f>
        <v>0</v>
      </c>
      <c r="RZJ35" s="11">
        <f>'[1]1'!RZJ51</f>
        <v>0</v>
      </c>
      <c r="RZK35" s="11">
        <f>'[1]1'!RZK51</f>
        <v>0</v>
      </c>
      <c r="RZL35" s="11">
        <f>'[1]1'!RZL51</f>
        <v>0</v>
      </c>
      <c r="RZM35" s="11">
        <f>'[1]1'!RZM51</f>
        <v>0</v>
      </c>
      <c r="RZN35" s="11">
        <f>'[1]1'!RZN51</f>
        <v>0</v>
      </c>
      <c r="RZO35" s="11">
        <f>'[1]1'!RZO51</f>
        <v>0</v>
      </c>
      <c r="RZP35" s="11">
        <f>'[1]1'!RZP51</f>
        <v>0</v>
      </c>
      <c r="RZQ35" s="11">
        <f>'[1]1'!RZQ51</f>
        <v>0</v>
      </c>
      <c r="RZR35" s="11">
        <f>'[1]1'!RZR51</f>
        <v>0</v>
      </c>
      <c r="RZS35" s="11">
        <f>'[1]1'!RZS51</f>
        <v>0</v>
      </c>
      <c r="RZT35" s="11">
        <f>'[1]1'!RZT51</f>
        <v>0</v>
      </c>
      <c r="RZU35" s="11">
        <f>'[1]1'!RZU51</f>
        <v>0</v>
      </c>
      <c r="RZV35" s="11">
        <f>'[1]1'!RZV51</f>
        <v>0</v>
      </c>
      <c r="RZW35" s="11">
        <f>'[1]1'!RZW51</f>
        <v>0</v>
      </c>
      <c r="RZX35" s="11">
        <f>'[1]1'!RZX51</f>
        <v>0</v>
      </c>
      <c r="RZY35" s="11">
        <f>'[1]1'!RZY51</f>
        <v>0</v>
      </c>
      <c r="RZZ35" s="11">
        <f>'[1]1'!RZZ51</f>
        <v>0</v>
      </c>
      <c r="SAA35" s="11">
        <f>'[1]1'!SAA51</f>
        <v>0</v>
      </c>
      <c r="SAB35" s="11">
        <f>'[1]1'!SAB51</f>
        <v>0</v>
      </c>
      <c r="SAC35" s="11">
        <f>'[1]1'!SAC51</f>
        <v>0</v>
      </c>
      <c r="SAD35" s="11">
        <f>'[1]1'!SAD51</f>
        <v>0</v>
      </c>
      <c r="SAE35" s="11">
        <f>'[1]1'!SAE51</f>
        <v>0</v>
      </c>
      <c r="SAF35" s="11">
        <f>'[1]1'!SAF51</f>
        <v>0</v>
      </c>
      <c r="SAG35" s="11">
        <f>'[1]1'!SAG51</f>
        <v>0</v>
      </c>
      <c r="SAH35" s="11">
        <f>'[1]1'!SAH51</f>
        <v>0</v>
      </c>
      <c r="SAI35" s="11">
        <f>'[1]1'!SAI51</f>
        <v>0</v>
      </c>
      <c r="SAJ35" s="11">
        <f>'[1]1'!SAJ51</f>
        <v>0</v>
      </c>
      <c r="SAK35" s="11">
        <f>'[1]1'!SAK51</f>
        <v>0</v>
      </c>
      <c r="SAL35" s="11">
        <f>'[1]1'!SAL51</f>
        <v>0</v>
      </c>
      <c r="SAM35" s="11">
        <f>'[1]1'!SAM51</f>
        <v>0</v>
      </c>
      <c r="SAN35" s="11">
        <f>'[1]1'!SAN51</f>
        <v>0</v>
      </c>
      <c r="SAO35" s="11">
        <f>'[1]1'!SAO51</f>
        <v>0</v>
      </c>
      <c r="SAP35" s="11">
        <f>'[1]1'!SAP51</f>
        <v>0</v>
      </c>
      <c r="SAQ35" s="11">
        <f>'[1]1'!SAQ51</f>
        <v>0</v>
      </c>
      <c r="SAR35" s="11">
        <f>'[1]1'!SAR51</f>
        <v>0</v>
      </c>
      <c r="SAS35" s="11">
        <f>'[1]1'!SAS51</f>
        <v>0</v>
      </c>
      <c r="SAT35" s="11">
        <f>'[1]1'!SAT51</f>
        <v>0</v>
      </c>
      <c r="SAU35" s="11">
        <f>'[1]1'!SAU51</f>
        <v>0</v>
      </c>
      <c r="SAV35" s="11">
        <f>'[1]1'!SAV51</f>
        <v>0</v>
      </c>
      <c r="SAW35" s="11">
        <f>'[1]1'!SAW51</f>
        <v>0</v>
      </c>
      <c r="SAX35" s="11">
        <f>'[1]1'!SAX51</f>
        <v>0</v>
      </c>
      <c r="SAY35" s="11">
        <f>'[1]1'!SAY51</f>
        <v>0</v>
      </c>
      <c r="SAZ35" s="11">
        <f>'[1]1'!SAZ51</f>
        <v>0</v>
      </c>
      <c r="SBA35" s="11">
        <f>'[1]1'!SBA51</f>
        <v>0</v>
      </c>
      <c r="SBB35" s="11">
        <f>'[1]1'!SBB51</f>
        <v>0</v>
      </c>
      <c r="SBC35" s="11">
        <f>'[1]1'!SBC51</f>
        <v>0</v>
      </c>
      <c r="SBD35" s="11">
        <f>'[1]1'!SBD51</f>
        <v>0</v>
      </c>
      <c r="SBE35" s="11">
        <f>'[1]1'!SBE51</f>
        <v>0</v>
      </c>
      <c r="SBF35" s="11">
        <f>'[1]1'!SBF51</f>
        <v>0</v>
      </c>
      <c r="SBG35" s="11">
        <f>'[1]1'!SBG51</f>
        <v>0</v>
      </c>
      <c r="SBH35" s="11">
        <f>'[1]1'!SBH51</f>
        <v>0</v>
      </c>
      <c r="SBI35" s="11">
        <f>'[1]1'!SBI51</f>
        <v>0</v>
      </c>
      <c r="SBJ35" s="11">
        <f>'[1]1'!SBJ51</f>
        <v>0</v>
      </c>
      <c r="SBK35" s="11">
        <f>'[1]1'!SBK51</f>
        <v>0</v>
      </c>
      <c r="SBL35" s="11">
        <f>'[1]1'!SBL51</f>
        <v>0</v>
      </c>
      <c r="SBM35" s="11">
        <f>'[1]1'!SBM51</f>
        <v>0</v>
      </c>
      <c r="SBN35" s="11">
        <f>'[1]1'!SBN51</f>
        <v>0</v>
      </c>
      <c r="SBO35" s="11">
        <f>'[1]1'!SBO51</f>
        <v>0</v>
      </c>
      <c r="SBP35" s="11">
        <f>'[1]1'!SBP51</f>
        <v>0</v>
      </c>
      <c r="SBQ35" s="11">
        <f>'[1]1'!SBQ51</f>
        <v>0</v>
      </c>
      <c r="SBR35" s="11">
        <f>'[1]1'!SBR51</f>
        <v>0</v>
      </c>
      <c r="SBS35" s="11">
        <f>'[1]1'!SBS51</f>
        <v>0</v>
      </c>
      <c r="SBT35" s="11">
        <f>'[1]1'!SBT51</f>
        <v>0</v>
      </c>
      <c r="SBU35" s="11">
        <f>'[1]1'!SBU51</f>
        <v>0</v>
      </c>
      <c r="SBV35" s="11">
        <f>'[1]1'!SBV51</f>
        <v>0</v>
      </c>
      <c r="SBW35" s="11">
        <f>'[1]1'!SBW51</f>
        <v>0</v>
      </c>
      <c r="SBX35" s="11">
        <f>'[1]1'!SBX51</f>
        <v>0</v>
      </c>
      <c r="SBY35" s="11">
        <f>'[1]1'!SBY51</f>
        <v>0</v>
      </c>
      <c r="SBZ35" s="11">
        <f>'[1]1'!SBZ51</f>
        <v>0</v>
      </c>
      <c r="SCA35" s="11">
        <f>'[1]1'!SCA51</f>
        <v>0</v>
      </c>
      <c r="SCB35" s="11">
        <f>'[1]1'!SCB51</f>
        <v>0</v>
      </c>
      <c r="SCC35" s="11">
        <f>'[1]1'!SCC51</f>
        <v>0</v>
      </c>
      <c r="SCD35" s="11">
        <f>'[1]1'!SCD51</f>
        <v>0</v>
      </c>
      <c r="SCE35" s="11">
        <f>'[1]1'!SCE51</f>
        <v>0</v>
      </c>
      <c r="SCF35" s="11">
        <f>'[1]1'!SCF51</f>
        <v>0</v>
      </c>
      <c r="SCG35" s="11">
        <f>'[1]1'!SCG51</f>
        <v>0</v>
      </c>
      <c r="SCH35" s="11">
        <f>'[1]1'!SCH51</f>
        <v>0</v>
      </c>
      <c r="SCI35" s="11">
        <f>'[1]1'!SCI51</f>
        <v>0</v>
      </c>
      <c r="SCJ35" s="11">
        <f>'[1]1'!SCJ51</f>
        <v>0</v>
      </c>
      <c r="SCK35" s="11">
        <f>'[1]1'!SCK51</f>
        <v>0</v>
      </c>
      <c r="SCL35" s="11">
        <f>'[1]1'!SCL51</f>
        <v>0</v>
      </c>
      <c r="SCM35" s="11">
        <f>'[1]1'!SCM51</f>
        <v>0</v>
      </c>
      <c r="SCN35" s="11">
        <f>'[1]1'!SCN51</f>
        <v>0</v>
      </c>
      <c r="SCO35" s="11">
        <f>'[1]1'!SCO51</f>
        <v>0</v>
      </c>
      <c r="SCP35" s="11">
        <f>'[1]1'!SCP51</f>
        <v>0</v>
      </c>
      <c r="SCQ35" s="11">
        <f>'[1]1'!SCQ51</f>
        <v>0</v>
      </c>
      <c r="SCR35" s="11">
        <f>'[1]1'!SCR51</f>
        <v>0</v>
      </c>
      <c r="SCS35" s="11">
        <f>'[1]1'!SCS51</f>
        <v>0</v>
      </c>
      <c r="SCT35" s="11">
        <f>'[1]1'!SCT51</f>
        <v>0</v>
      </c>
      <c r="SCU35" s="11">
        <f>'[1]1'!SCU51</f>
        <v>0</v>
      </c>
      <c r="SCV35" s="11">
        <f>'[1]1'!SCV51</f>
        <v>0</v>
      </c>
      <c r="SCW35" s="11">
        <f>'[1]1'!SCW51</f>
        <v>0</v>
      </c>
      <c r="SCX35" s="11">
        <f>'[1]1'!SCX51</f>
        <v>0</v>
      </c>
      <c r="SCY35" s="11">
        <f>'[1]1'!SCY51</f>
        <v>0</v>
      </c>
      <c r="SCZ35" s="11">
        <f>'[1]1'!SCZ51</f>
        <v>0</v>
      </c>
      <c r="SDA35" s="11">
        <f>'[1]1'!SDA51</f>
        <v>0</v>
      </c>
      <c r="SDB35" s="11">
        <f>'[1]1'!SDB51</f>
        <v>0</v>
      </c>
      <c r="SDC35" s="11">
        <f>'[1]1'!SDC51</f>
        <v>0</v>
      </c>
      <c r="SDD35" s="11">
        <f>'[1]1'!SDD51</f>
        <v>0</v>
      </c>
      <c r="SDE35" s="11">
        <f>'[1]1'!SDE51</f>
        <v>0</v>
      </c>
      <c r="SDF35" s="11">
        <f>'[1]1'!SDF51</f>
        <v>0</v>
      </c>
      <c r="SDG35" s="11">
        <f>'[1]1'!SDG51</f>
        <v>0</v>
      </c>
      <c r="SDH35" s="11">
        <f>'[1]1'!SDH51</f>
        <v>0</v>
      </c>
      <c r="SDI35" s="11">
        <f>'[1]1'!SDI51</f>
        <v>0</v>
      </c>
      <c r="SDJ35" s="11">
        <f>'[1]1'!SDJ51</f>
        <v>0</v>
      </c>
      <c r="SDK35" s="11">
        <f>'[1]1'!SDK51</f>
        <v>0</v>
      </c>
      <c r="SDL35" s="11">
        <f>'[1]1'!SDL51</f>
        <v>0</v>
      </c>
      <c r="SDM35" s="11">
        <f>'[1]1'!SDM51</f>
        <v>0</v>
      </c>
      <c r="SDN35" s="11">
        <f>'[1]1'!SDN51</f>
        <v>0</v>
      </c>
      <c r="SDO35" s="11">
        <f>'[1]1'!SDO51</f>
        <v>0</v>
      </c>
      <c r="SDP35" s="11">
        <f>'[1]1'!SDP51</f>
        <v>0</v>
      </c>
      <c r="SDQ35" s="11">
        <f>'[1]1'!SDQ51</f>
        <v>0</v>
      </c>
      <c r="SDR35" s="11">
        <f>'[1]1'!SDR51</f>
        <v>0</v>
      </c>
      <c r="SDS35" s="11">
        <f>'[1]1'!SDS51</f>
        <v>0</v>
      </c>
      <c r="SDT35" s="11">
        <f>'[1]1'!SDT51</f>
        <v>0</v>
      </c>
      <c r="SDU35" s="11">
        <f>'[1]1'!SDU51</f>
        <v>0</v>
      </c>
      <c r="SDV35" s="11">
        <f>'[1]1'!SDV51</f>
        <v>0</v>
      </c>
      <c r="SDW35" s="11">
        <f>'[1]1'!SDW51</f>
        <v>0</v>
      </c>
      <c r="SDX35" s="11">
        <f>'[1]1'!SDX51</f>
        <v>0</v>
      </c>
      <c r="SDY35" s="11">
        <f>'[1]1'!SDY51</f>
        <v>0</v>
      </c>
      <c r="SDZ35" s="11">
        <f>'[1]1'!SDZ51</f>
        <v>0</v>
      </c>
      <c r="SEA35" s="11">
        <f>'[1]1'!SEA51</f>
        <v>0</v>
      </c>
      <c r="SEB35" s="11">
        <f>'[1]1'!SEB51</f>
        <v>0</v>
      </c>
      <c r="SEC35" s="11">
        <f>'[1]1'!SEC51</f>
        <v>0</v>
      </c>
      <c r="SED35" s="11">
        <f>'[1]1'!SED51</f>
        <v>0</v>
      </c>
      <c r="SEE35" s="11">
        <f>'[1]1'!SEE51</f>
        <v>0</v>
      </c>
      <c r="SEF35" s="11">
        <f>'[1]1'!SEF51</f>
        <v>0</v>
      </c>
      <c r="SEG35" s="11">
        <f>'[1]1'!SEG51</f>
        <v>0</v>
      </c>
      <c r="SEH35" s="11">
        <f>'[1]1'!SEH51</f>
        <v>0</v>
      </c>
      <c r="SEI35" s="11">
        <f>'[1]1'!SEI51</f>
        <v>0</v>
      </c>
      <c r="SEJ35" s="11">
        <f>'[1]1'!SEJ51</f>
        <v>0</v>
      </c>
      <c r="SEK35" s="11">
        <f>'[1]1'!SEK51</f>
        <v>0</v>
      </c>
      <c r="SEL35" s="11">
        <f>'[1]1'!SEL51</f>
        <v>0</v>
      </c>
      <c r="SEM35" s="11">
        <f>'[1]1'!SEM51</f>
        <v>0</v>
      </c>
      <c r="SEN35" s="11">
        <f>'[1]1'!SEN51</f>
        <v>0</v>
      </c>
      <c r="SEO35" s="11">
        <f>'[1]1'!SEO51</f>
        <v>0</v>
      </c>
      <c r="SEP35" s="11">
        <f>'[1]1'!SEP51</f>
        <v>0</v>
      </c>
      <c r="SEQ35" s="11">
        <f>'[1]1'!SEQ51</f>
        <v>0</v>
      </c>
      <c r="SER35" s="11">
        <f>'[1]1'!SER51</f>
        <v>0</v>
      </c>
      <c r="SES35" s="11">
        <f>'[1]1'!SES51</f>
        <v>0</v>
      </c>
      <c r="SET35" s="11">
        <f>'[1]1'!SET51</f>
        <v>0</v>
      </c>
      <c r="SEU35" s="11">
        <f>'[1]1'!SEU51</f>
        <v>0</v>
      </c>
      <c r="SEV35" s="11">
        <f>'[1]1'!SEV51</f>
        <v>0</v>
      </c>
      <c r="SEW35" s="11">
        <f>'[1]1'!SEW51</f>
        <v>0</v>
      </c>
      <c r="SEX35" s="11">
        <f>'[1]1'!SEX51</f>
        <v>0</v>
      </c>
      <c r="SEY35" s="11">
        <f>'[1]1'!SEY51</f>
        <v>0</v>
      </c>
      <c r="SEZ35" s="11">
        <f>'[1]1'!SEZ51</f>
        <v>0</v>
      </c>
      <c r="SFA35" s="11">
        <f>'[1]1'!SFA51</f>
        <v>0</v>
      </c>
      <c r="SFB35" s="11">
        <f>'[1]1'!SFB51</f>
        <v>0</v>
      </c>
      <c r="SFC35" s="11">
        <f>'[1]1'!SFC51</f>
        <v>0</v>
      </c>
      <c r="SFD35" s="11">
        <f>'[1]1'!SFD51</f>
        <v>0</v>
      </c>
      <c r="SFE35" s="11">
        <f>'[1]1'!SFE51</f>
        <v>0</v>
      </c>
      <c r="SFF35" s="11">
        <f>'[1]1'!SFF51</f>
        <v>0</v>
      </c>
      <c r="SFG35" s="11">
        <f>'[1]1'!SFG51</f>
        <v>0</v>
      </c>
      <c r="SFH35" s="11">
        <f>'[1]1'!SFH51</f>
        <v>0</v>
      </c>
      <c r="SFI35" s="11">
        <f>'[1]1'!SFI51</f>
        <v>0</v>
      </c>
      <c r="SFJ35" s="11">
        <f>'[1]1'!SFJ51</f>
        <v>0</v>
      </c>
      <c r="SFK35" s="11">
        <f>'[1]1'!SFK51</f>
        <v>0</v>
      </c>
      <c r="SFL35" s="11">
        <f>'[1]1'!SFL51</f>
        <v>0</v>
      </c>
      <c r="SFM35" s="11">
        <f>'[1]1'!SFM51</f>
        <v>0</v>
      </c>
      <c r="SFN35" s="11">
        <f>'[1]1'!SFN51</f>
        <v>0</v>
      </c>
      <c r="SFO35" s="11">
        <f>'[1]1'!SFO51</f>
        <v>0</v>
      </c>
      <c r="SFP35" s="11">
        <f>'[1]1'!SFP51</f>
        <v>0</v>
      </c>
      <c r="SFQ35" s="11">
        <f>'[1]1'!SFQ51</f>
        <v>0</v>
      </c>
      <c r="SFR35" s="11">
        <f>'[1]1'!SFR51</f>
        <v>0</v>
      </c>
      <c r="SFS35" s="11">
        <f>'[1]1'!SFS51</f>
        <v>0</v>
      </c>
      <c r="SFT35" s="11">
        <f>'[1]1'!SFT51</f>
        <v>0</v>
      </c>
      <c r="SFU35" s="11">
        <f>'[1]1'!SFU51</f>
        <v>0</v>
      </c>
      <c r="SFV35" s="11">
        <f>'[1]1'!SFV51</f>
        <v>0</v>
      </c>
      <c r="SFW35" s="11">
        <f>'[1]1'!SFW51</f>
        <v>0</v>
      </c>
      <c r="SFX35" s="11">
        <f>'[1]1'!SFX51</f>
        <v>0</v>
      </c>
      <c r="SFY35" s="11">
        <f>'[1]1'!SFY51</f>
        <v>0</v>
      </c>
      <c r="SFZ35" s="11">
        <f>'[1]1'!SFZ51</f>
        <v>0</v>
      </c>
      <c r="SGA35" s="11">
        <f>'[1]1'!SGA51</f>
        <v>0</v>
      </c>
      <c r="SGB35" s="11">
        <f>'[1]1'!SGB51</f>
        <v>0</v>
      </c>
      <c r="SGC35" s="11">
        <f>'[1]1'!SGC51</f>
        <v>0</v>
      </c>
      <c r="SGD35" s="11">
        <f>'[1]1'!SGD51</f>
        <v>0</v>
      </c>
      <c r="SGE35" s="11">
        <f>'[1]1'!SGE51</f>
        <v>0</v>
      </c>
      <c r="SGF35" s="11">
        <f>'[1]1'!SGF51</f>
        <v>0</v>
      </c>
      <c r="SGG35" s="11">
        <f>'[1]1'!SGG51</f>
        <v>0</v>
      </c>
      <c r="SGH35" s="11">
        <f>'[1]1'!SGH51</f>
        <v>0</v>
      </c>
      <c r="SGI35" s="11">
        <f>'[1]1'!SGI51</f>
        <v>0</v>
      </c>
      <c r="SGJ35" s="11">
        <f>'[1]1'!SGJ51</f>
        <v>0</v>
      </c>
      <c r="SGK35" s="11">
        <f>'[1]1'!SGK51</f>
        <v>0</v>
      </c>
      <c r="SGL35" s="11">
        <f>'[1]1'!SGL51</f>
        <v>0</v>
      </c>
      <c r="SGM35" s="11">
        <f>'[1]1'!SGM51</f>
        <v>0</v>
      </c>
      <c r="SGN35" s="11">
        <f>'[1]1'!SGN51</f>
        <v>0</v>
      </c>
      <c r="SGO35" s="11">
        <f>'[1]1'!SGO51</f>
        <v>0</v>
      </c>
      <c r="SGP35" s="11">
        <f>'[1]1'!SGP51</f>
        <v>0</v>
      </c>
      <c r="SGQ35" s="11">
        <f>'[1]1'!SGQ51</f>
        <v>0</v>
      </c>
      <c r="SGR35" s="11">
        <f>'[1]1'!SGR51</f>
        <v>0</v>
      </c>
      <c r="SGS35" s="11">
        <f>'[1]1'!SGS51</f>
        <v>0</v>
      </c>
      <c r="SGT35" s="11">
        <f>'[1]1'!SGT51</f>
        <v>0</v>
      </c>
      <c r="SGU35" s="11">
        <f>'[1]1'!SGU51</f>
        <v>0</v>
      </c>
      <c r="SGV35" s="11">
        <f>'[1]1'!SGV51</f>
        <v>0</v>
      </c>
      <c r="SGW35" s="11">
        <f>'[1]1'!SGW51</f>
        <v>0</v>
      </c>
      <c r="SGX35" s="11">
        <f>'[1]1'!SGX51</f>
        <v>0</v>
      </c>
      <c r="SGY35" s="11">
        <f>'[1]1'!SGY51</f>
        <v>0</v>
      </c>
      <c r="SGZ35" s="11">
        <f>'[1]1'!SGZ51</f>
        <v>0</v>
      </c>
      <c r="SHA35" s="11">
        <f>'[1]1'!SHA51</f>
        <v>0</v>
      </c>
      <c r="SHB35" s="11">
        <f>'[1]1'!SHB51</f>
        <v>0</v>
      </c>
      <c r="SHC35" s="11">
        <f>'[1]1'!SHC51</f>
        <v>0</v>
      </c>
      <c r="SHD35" s="11">
        <f>'[1]1'!SHD51</f>
        <v>0</v>
      </c>
      <c r="SHE35" s="11">
        <f>'[1]1'!SHE51</f>
        <v>0</v>
      </c>
      <c r="SHF35" s="11">
        <f>'[1]1'!SHF51</f>
        <v>0</v>
      </c>
      <c r="SHG35" s="11">
        <f>'[1]1'!SHG51</f>
        <v>0</v>
      </c>
      <c r="SHH35" s="11">
        <f>'[1]1'!SHH51</f>
        <v>0</v>
      </c>
      <c r="SHI35" s="11">
        <f>'[1]1'!SHI51</f>
        <v>0</v>
      </c>
      <c r="SHJ35" s="11">
        <f>'[1]1'!SHJ51</f>
        <v>0</v>
      </c>
      <c r="SHK35" s="11">
        <f>'[1]1'!SHK51</f>
        <v>0</v>
      </c>
      <c r="SHL35" s="11">
        <f>'[1]1'!SHL51</f>
        <v>0</v>
      </c>
      <c r="SHM35" s="11">
        <f>'[1]1'!SHM51</f>
        <v>0</v>
      </c>
      <c r="SHN35" s="11">
        <f>'[1]1'!SHN51</f>
        <v>0</v>
      </c>
      <c r="SHO35" s="11">
        <f>'[1]1'!SHO51</f>
        <v>0</v>
      </c>
      <c r="SHP35" s="11">
        <f>'[1]1'!SHP51</f>
        <v>0</v>
      </c>
      <c r="SHQ35" s="11">
        <f>'[1]1'!SHQ51</f>
        <v>0</v>
      </c>
      <c r="SHR35" s="11">
        <f>'[1]1'!SHR51</f>
        <v>0</v>
      </c>
      <c r="SHS35" s="11">
        <f>'[1]1'!SHS51</f>
        <v>0</v>
      </c>
      <c r="SHT35" s="11">
        <f>'[1]1'!SHT51</f>
        <v>0</v>
      </c>
      <c r="SHU35" s="11">
        <f>'[1]1'!SHU51</f>
        <v>0</v>
      </c>
      <c r="SHV35" s="11">
        <f>'[1]1'!SHV51</f>
        <v>0</v>
      </c>
      <c r="SHW35" s="11">
        <f>'[1]1'!SHW51</f>
        <v>0</v>
      </c>
      <c r="SHX35" s="11">
        <f>'[1]1'!SHX51</f>
        <v>0</v>
      </c>
      <c r="SHY35" s="11">
        <f>'[1]1'!SHY51</f>
        <v>0</v>
      </c>
      <c r="SHZ35" s="11">
        <f>'[1]1'!SHZ51</f>
        <v>0</v>
      </c>
      <c r="SIA35" s="11">
        <f>'[1]1'!SIA51</f>
        <v>0</v>
      </c>
      <c r="SIB35" s="11">
        <f>'[1]1'!SIB51</f>
        <v>0</v>
      </c>
      <c r="SIC35" s="11">
        <f>'[1]1'!SIC51</f>
        <v>0</v>
      </c>
      <c r="SID35" s="11">
        <f>'[1]1'!SID51</f>
        <v>0</v>
      </c>
      <c r="SIE35" s="11">
        <f>'[1]1'!SIE51</f>
        <v>0</v>
      </c>
      <c r="SIF35" s="11">
        <f>'[1]1'!SIF51</f>
        <v>0</v>
      </c>
      <c r="SIG35" s="11">
        <f>'[1]1'!SIG51</f>
        <v>0</v>
      </c>
      <c r="SIH35" s="11">
        <f>'[1]1'!SIH51</f>
        <v>0</v>
      </c>
      <c r="SII35" s="11">
        <f>'[1]1'!SII51</f>
        <v>0</v>
      </c>
      <c r="SIJ35" s="11">
        <f>'[1]1'!SIJ51</f>
        <v>0</v>
      </c>
      <c r="SIK35" s="11">
        <f>'[1]1'!SIK51</f>
        <v>0</v>
      </c>
      <c r="SIL35" s="11">
        <f>'[1]1'!SIL51</f>
        <v>0</v>
      </c>
      <c r="SIM35" s="11">
        <f>'[1]1'!SIM51</f>
        <v>0</v>
      </c>
      <c r="SIN35" s="11">
        <f>'[1]1'!SIN51</f>
        <v>0</v>
      </c>
      <c r="SIO35" s="11">
        <f>'[1]1'!SIO51</f>
        <v>0</v>
      </c>
      <c r="SIP35" s="11">
        <f>'[1]1'!SIP51</f>
        <v>0</v>
      </c>
      <c r="SIQ35" s="11">
        <f>'[1]1'!SIQ51</f>
        <v>0</v>
      </c>
      <c r="SIR35" s="11">
        <f>'[1]1'!SIR51</f>
        <v>0</v>
      </c>
      <c r="SIS35" s="11">
        <f>'[1]1'!SIS51</f>
        <v>0</v>
      </c>
      <c r="SIT35" s="11">
        <f>'[1]1'!SIT51</f>
        <v>0</v>
      </c>
      <c r="SIU35" s="11">
        <f>'[1]1'!SIU51</f>
        <v>0</v>
      </c>
      <c r="SIV35" s="11">
        <f>'[1]1'!SIV51</f>
        <v>0</v>
      </c>
      <c r="SIW35" s="11">
        <f>'[1]1'!SIW51</f>
        <v>0</v>
      </c>
      <c r="SIX35" s="11">
        <f>'[1]1'!SIX51</f>
        <v>0</v>
      </c>
      <c r="SIY35" s="11">
        <f>'[1]1'!SIY51</f>
        <v>0</v>
      </c>
      <c r="SIZ35" s="11">
        <f>'[1]1'!SIZ51</f>
        <v>0</v>
      </c>
      <c r="SJA35" s="11">
        <f>'[1]1'!SJA51</f>
        <v>0</v>
      </c>
      <c r="SJB35" s="11">
        <f>'[1]1'!SJB51</f>
        <v>0</v>
      </c>
      <c r="SJC35" s="11">
        <f>'[1]1'!SJC51</f>
        <v>0</v>
      </c>
      <c r="SJD35" s="11">
        <f>'[1]1'!SJD51</f>
        <v>0</v>
      </c>
      <c r="SJE35" s="11">
        <f>'[1]1'!SJE51</f>
        <v>0</v>
      </c>
      <c r="SJF35" s="11">
        <f>'[1]1'!SJF51</f>
        <v>0</v>
      </c>
      <c r="SJG35" s="11">
        <f>'[1]1'!SJG51</f>
        <v>0</v>
      </c>
      <c r="SJH35" s="11">
        <f>'[1]1'!SJH51</f>
        <v>0</v>
      </c>
      <c r="SJI35" s="11">
        <f>'[1]1'!SJI51</f>
        <v>0</v>
      </c>
      <c r="SJJ35" s="11">
        <f>'[1]1'!SJJ51</f>
        <v>0</v>
      </c>
      <c r="SJK35" s="11">
        <f>'[1]1'!SJK51</f>
        <v>0</v>
      </c>
      <c r="SJL35" s="11">
        <f>'[1]1'!SJL51</f>
        <v>0</v>
      </c>
      <c r="SJM35" s="11">
        <f>'[1]1'!SJM51</f>
        <v>0</v>
      </c>
      <c r="SJN35" s="11">
        <f>'[1]1'!SJN51</f>
        <v>0</v>
      </c>
      <c r="SJO35" s="11">
        <f>'[1]1'!SJO51</f>
        <v>0</v>
      </c>
      <c r="SJP35" s="11">
        <f>'[1]1'!SJP51</f>
        <v>0</v>
      </c>
      <c r="SJQ35" s="11">
        <f>'[1]1'!SJQ51</f>
        <v>0</v>
      </c>
      <c r="SJR35" s="11">
        <f>'[1]1'!SJR51</f>
        <v>0</v>
      </c>
      <c r="SJS35" s="11">
        <f>'[1]1'!SJS51</f>
        <v>0</v>
      </c>
      <c r="SJT35" s="11">
        <f>'[1]1'!SJT51</f>
        <v>0</v>
      </c>
      <c r="SJU35" s="11">
        <f>'[1]1'!SJU51</f>
        <v>0</v>
      </c>
      <c r="SJV35" s="11">
        <f>'[1]1'!SJV51</f>
        <v>0</v>
      </c>
      <c r="SJW35" s="11">
        <f>'[1]1'!SJW51</f>
        <v>0</v>
      </c>
      <c r="SJX35" s="11">
        <f>'[1]1'!SJX51</f>
        <v>0</v>
      </c>
      <c r="SJY35" s="11">
        <f>'[1]1'!SJY51</f>
        <v>0</v>
      </c>
      <c r="SJZ35" s="11">
        <f>'[1]1'!SJZ51</f>
        <v>0</v>
      </c>
      <c r="SKA35" s="11">
        <f>'[1]1'!SKA51</f>
        <v>0</v>
      </c>
      <c r="SKB35" s="11">
        <f>'[1]1'!SKB51</f>
        <v>0</v>
      </c>
      <c r="SKC35" s="11">
        <f>'[1]1'!SKC51</f>
        <v>0</v>
      </c>
      <c r="SKD35" s="11">
        <f>'[1]1'!SKD51</f>
        <v>0</v>
      </c>
      <c r="SKE35" s="11">
        <f>'[1]1'!SKE51</f>
        <v>0</v>
      </c>
      <c r="SKF35" s="11">
        <f>'[1]1'!SKF51</f>
        <v>0</v>
      </c>
      <c r="SKG35" s="11">
        <f>'[1]1'!SKG51</f>
        <v>0</v>
      </c>
      <c r="SKH35" s="11">
        <f>'[1]1'!SKH51</f>
        <v>0</v>
      </c>
      <c r="SKI35" s="11">
        <f>'[1]1'!SKI51</f>
        <v>0</v>
      </c>
      <c r="SKJ35" s="11">
        <f>'[1]1'!SKJ51</f>
        <v>0</v>
      </c>
      <c r="SKK35" s="11">
        <f>'[1]1'!SKK51</f>
        <v>0</v>
      </c>
      <c r="SKL35" s="11">
        <f>'[1]1'!SKL51</f>
        <v>0</v>
      </c>
      <c r="SKM35" s="11">
        <f>'[1]1'!SKM51</f>
        <v>0</v>
      </c>
      <c r="SKN35" s="11">
        <f>'[1]1'!SKN51</f>
        <v>0</v>
      </c>
      <c r="SKO35" s="11">
        <f>'[1]1'!SKO51</f>
        <v>0</v>
      </c>
      <c r="SKP35" s="11">
        <f>'[1]1'!SKP51</f>
        <v>0</v>
      </c>
      <c r="SKQ35" s="11">
        <f>'[1]1'!SKQ51</f>
        <v>0</v>
      </c>
      <c r="SKR35" s="11">
        <f>'[1]1'!SKR51</f>
        <v>0</v>
      </c>
      <c r="SKS35" s="11">
        <f>'[1]1'!SKS51</f>
        <v>0</v>
      </c>
      <c r="SKT35" s="11">
        <f>'[1]1'!SKT51</f>
        <v>0</v>
      </c>
      <c r="SKU35" s="11">
        <f>'[1]1'!SKU51</f>
        <v>0</v>
      </c>
      <c r="SKV35" s="11">
        <f>'[1]1'!SKV51</f>
        <v>0</v>
      </c>
      <c r="SKW35" s="11">
        <f>'[1]1'!SKW51</f>
        <v>0</v>
      </c>
      <c r="SKX35" s="11">
        <f>'[1]1'!SKX51</f>
        <v>0</v>
      </c>
      <c r="SKY35" s="11">
        <f>'[1]1'!SKY51</f>
        <v>0</v>
      </c>
      <c r="SKZ35" s="11">
        <f>'[1]1'!SKZ51</f>
        <v>0</v>
      </c>
      <c r="SLA35" s="11">
        <f>'[1]1'!SLA51</f>
        <v>0</v>
      </c>
      <c r="SLB35" s="11">
        <f>'[1]1'!SLB51</f>
        <v>0</v>
      </c>
      <c r="SLC35" s="11">
        <f>'[1]1'!SLC51</f>
        <v>0</v>
      </c>
      <c r="SLD35" s="11">
        <f>'[1]1'!SLD51</f>
        <v>0</v>
      </c>
      <c r="SLE35" s="11">
        <f>'[1]1'!SLE51</f>
        <v>0</v>
      </c>
      <c r="SLF35" s="11">
        <f>'[1]1'!SLF51</f>
        <v>0</v>
      </c>
      <c r="SLG35" s="11">
        <f>'[1]1'!SLG51</f>
        <v>0</v>
      </c>
      <c r="SLH35" s="11">
        <f>'[1]1'!SLH51</f>
        <v>0</v>
      </c>
      <c r="SLI35" s="11">
        <f>'[1]1'!SLI51</f>
        <v>0</v>
      </c>
      <c r="SLJ35" s="11">
        <f>'[1]1'!SLJ51</f>
        <v>0</v>
      </c>
      <c r="SLK35" s="11">
        <f>'[1]1'!SLK51</f>
        <v>0</v>
      </c>
      <c r="SLL35" s="11">
        <f>'[1]1'!SLL51</f>
        <v>0</v>
      </c>
      <c r="SLM35" s="11">
        <f>'[1]1'!SLM51</f>
        <v>0</v>
      </c>
      <c r="SLN35" s="11">
        <f>'[1]1'!SLN51</f>
        <v>0</v>
      </c>
      <c r="SLO35" s="11">
        <f>'[1]1'!SLO51</f>
        <v>0</v>
      </c>
      <c r="SLP35" s="11">
        <f>'[1]1'!SLP51</f>
        <v>0</v>
      </c>
      <c r="SLQ35" s="11">
        <f>'[1]1'!SLQ51</f>
        <v>0</v>
      </c>
      <c r="SLR35" s="11">
        <f>'[1]1'!SLR51</f>
        <v>0</v>
      </c>
      <c r="SLS35" s="11">
        <f>'[1]1'!SLS51</f>
        <v>0</v>
      </c>
      <c r="SLT35" s="11">
        <f>'[1]1'!SLT51</f>
        <v>0</v>
      </c>
      <c r="SLU35" s="11">
        <f>'[1]1'!SLU51</f>
        <v>0</v>
      </c>
      <c r="SLV35" s="11">
        <f>'[1]1'!SLV51</f>
        <v>0</v>
      </c>
      <c r="SLW35" s="11">
        <f>'[1]1'!SLW51</f>
        <v>0</v>
      </c>
      <c r="SLX35" s="11">
        <f>'[1]1'!SLX51</f>
        <v>0</v>
      </c>
      <c r="SLY35" s="11">
        <f>'[1]1'!SLY51</f>
        <v>0</v>
      </c>
      <c r="SLZ35" s="11">
        <f>'[1]1'!SLZ51</f>
        <v>0</v>
      </c>
      <c r="SMA35" s="11">
        <f>'[1]1'!SMA51</f>
        <v>0</v>
      </c>
      <c r="SMB35" s="11">
        <f>'[1]1'!SMB51</f>
        <v>0</v>
      </c>
      <c r="SMC35" s="11">
        <f>'[1]1'!SMC51</f>
        <v>0</v>
      </c>
      <c r="SMD35" s="11">
        <f>'[1]1'!SMD51</f>
        <v>0</v>
      </c>
      <c r="SME35" s="11">
        <f>'[1]1'!SME51</f>
        <v>0</v>
      </c>
      <c r="SMF35" s="11">
        <f>'[1]1'!SMF51</f>
        <v>0</v>
      </c>
      <c r="SMG35" s="11">
        <f>'[1]1'!SMG51</f>
        <v>0</v>
      </c>
      <c r="SMH35" s="11">
        <f>'[1]1'!SMH51</f>
        <v>0</v>
      </c>
      <c r="SMI35" s="11">
        <f>'[1]1'!SMI51</f>
        <v>0</v>
      </c>
      <c r="SMJ35" s="11">
        <f>'[1]1'!SMJ51</f>
        <v>0</v>
      </c>
      <c r="SMK35" s="11">
        <f>'[1]1'!SMK51</f>
        <v>0</v>
      </c>
      <c r="SML35" s="11">
        <f>'[1]1'!SML51</f>
        <v>0</v>
      </c>
      <c r="SMM35" s="11">
        <f>'[1]1'!SMM51</f>
        <v>0</v>
      </c>
      <c r="SMN35" s="11">
        <f>'[1]1'!SMN51</f>
        <v>0</v>
      </c>
      <c r="SMO35" s="11">
        <f>'[1]1'!SMO51</f>
        <v>0</v>
      </c>
      <c r="SMP35" s="11">
        <f>'[1]1'!SMP51</f>
        <v>0</v>
      </c>
      <c r="SMQ35" s="11">
        <f>'[1]1'!SMQ51</f>
        <v>0</v>
      </c>
      <c r="SMR35" s="11">
        <f>'[1]1'!SMR51</f>
        <v>0</v>
      </c>
      <c r="SMS35" s="11">
        <f>'[1]1'!SMS51</f>
        <v>0</v>
      </c>
      <c r="SMT35" s="11">
        <f>'[1]1'!SMT51</f>
        <v>0</v>
      </c>
      <c r="SMU35" s="11">
        <f>'[1]1'!SMU51</f>
        <v>0</v>
      </c>
      <c r="SMV35" s="11">
        <f>'[1]1'!SMV51</f>
        <v>0</v>
      </c>
      <c r="SMW35" s="11">
        <f>'[1]1'!SMW51</f>
        <v>0</v>
      </c>
      <c r="SMX35" s="11">
        <f>'[1]1'!SMX51</f>
        <v>0</v>
      </c>
      <c r="SMY35" s="11">
        <f>'[1]1'!SMY51</f>
        <v>0</v>
      </c>
      <c r="SMZ35" s="11">
        <f>'[1]1'!SMZ51</f>
        <v>0</v>
      </c>
      <c r="SNA35" s="11">
        <f>'[1]1'!SNA51</f>
        <v>0</v>
      </c>
      <c r="SNB35" s="11">
        <f>'[1]1'!SNB51</f>
        <v>0</v>
      </c>
      <c r="SNC35" s="11">
        <f>'[1]1'!SNC51</f>
        <v>0</v>
      </c>
      <c r="SND35" s="11">
        <f>'[1]1'!SND51</f>
        <v>0</v>
      </c>
      <c r="SNE35" s="11">
        <f>'[1]1'!SNE51</f>
        <v>0</v>
      </c>
      <c r="SNF35" s="11">
        <f>'[1]1'!SNF51</f>
        <v>0</v>
      </c>
      <c r="SNG35" s="11">
        <f>'[1]1'!SNG51</f>
        <v>0</v>
      </c>
      <c r="SNH35" s="11">
        <f>'[1]1'!SNH51</f>
        <v>0</v>
      </c>
      <c r="SNI35" s="11">
        <f>'[1]1'!SNI51</f>
        <v>0</v>
      </c>
      <c r="SNJ35" s="11">
        <f>'[1]1'!SNJ51</f>
        <v>0</v>
      </c>
      <c r="SNK35" s="11">
        <f>'[1]1'!SNK51</f>
        <v>0</v>
      </c>
      <c r="SNL35" s="11">
        <f>'[1]1'!SNL51</f>
        <v>0</v>
      </c>
      <c r="SNM35" s="11">
        <f>'[1]1'!SNM51</f>
        <v>0</v>
      </c>
      <c r="SNN35" s="11">
        <f>'[1]1'!SNN51</f>
        <v>0</v>
      </c>
      <c r="SNO35" s="11">
        <f>'[1]1'!SNO51</f>
        <v>0</v>
      </c>
      <c r="SNP35" s="11">
        <f>'[1]1'!SNP51</f>
        <v>0</v>
      </c>
      <c r="SNQ35" s="11">
        <f>'[1]1'!SNQ51</f>
        <v>0</v>
      </c>
      <c r="SNR35" s="11">
        <f>'[1]1'!SNR51</f>
        <v>0</v>
      </c>
      <c r="SNS35" s="11">
        <f>'[1]1'!SNS51</f>
        <v>0</v>
      </c>
      <c r="SNT35" s="11">
        <f>'[1]1'!SNT51</f>
        <v>0</v>
      </c>
      <c r="SNU35" s="11">
        <f>'[1]1'!SNU51</f>
        <v>0</v>
      </c>
      <c r="SNV35" s="11">
        <f>'[1]1'!SNV51</f>
        <v>0</v>
      </c>
      <c r="SNW35" s="11">
        <f>'[1]1'!SNW51</f>
        <v>0</v>
      </c>
      <c r="SNX35" s="11">
        <f>'[1]1'!SNX51</f>
        <v>0</v>
      </c>
      <c r="SNY35" s="11">
        <f>'[1]1'!SNY51</f>
        <v>0</v>
      </c>
      <c r="SNZ35" s="11">
        <f>'[1]1'!SNZ51</f>
        <v>0</v>
      </c>
      <c r="SOA35" s="11">
        <f>'[1]1'!SOA51</f>
        <v>0</v>
      </c>
      <c r="SOB35" s="11">
        <f>'[1]1'!SOB51</f>
        <v>0</v>
      </c>
      <c r="SOC35" s="11">
        <f>'[1]1'!SOC51</f>
        <v>0</v>
      </c>
      <c r="SOD35" s="11">
        <f>'[1]1'!SOD51</f>
        <v>0</v>
      </c>
      <c r="SOE35" s="11">
        <f>'[1]1'!SOE51</f>
        <v>0</v>
      </c>
      <c r="SOF35" s="11">
        <f>'[1]1'!SOF51</f>
        <v>0</v>
      </c>
      <c r="SOG35" s="11">
        <f>'[1]1'!SOG51</f>
        <v>0</v>
      </c>
      <c r="SOH35" s="11">
        <f>'[1]1'!SOH51</f>
        <v>0</v>
      </c>
      <c r="SOI35" s="11">
        <f>'[1]1'!SOI51</f>
        <v>0</v>
      </c>
      <c r="SOJ35" s="11">
        <f>'[1]1'!SOJ51</f>
        <v>0</v>
      </c>
      <c r="SOK35" s="11">
        <f>'[1]1'!SOK51</f>
        <v>0</v>
      </c>
      <c r="SOL35" s="11">
        <f>'[1]1'!SOL51</f>
        <v>0</v>
      </c>
      <c r="SOM35" s="11">
        <f>'[1]1'!SOM51</f>
        <v>0</v>
      </c>
      <c r="SON35" s="11">
        <f>'[1]1'!SON51</f>
        <v>0</v>
      </c>
      <c r="SOO35" s="11">
        <f>'[1]1'!SOO51</f>
        <v>0</v>
      </c>
      <c r="SOP35" s="11">
        <f>'[1]1'!SOP51</f>
        <v>0</v>
      </c>
      <c r="SOQ35" s="11">
        <f>'[1]1'!SOQ51</f>
        <v>0</v>
      </c>
      <c r="SOR35" s="11">
        <f>'[1]1'!SOR51</f>
        <v>0</v>
      </c>
      <c r="SOS35" s="11">
        <f>'[1]1'!SOS51</f>
        <v>0</v>
      </c>
      <c r="SOT35" s="11">
        <f>'[1]1'!SOT51</f>
        <v>0</v>
      </c>
      <c r="SOU35" s="11">
        <f>'[1]1'!SOU51</f>
        <v>0</v>
      </c>
      <c r="SOV35" s="11">
        <f>'[1]1'!SOV51</f>
        <v>0</v>
      </c>
      <c r="SOW35" s="11">
        <f>'[1]1'!SOW51</f>
        <v>0</v>
      </c>
      <c r="SOX35" s="11">
        <f>'[1]1'!SOX51</f>
        <v>0</v>
      </c>
      <c r="SOY35" s="11">
        <f>'[1]1'!SOY51</f>
        <v>0</v>
      </c>
      <c r="SOZ35" s="11">
        <f>'[1]1'!SOZ51</f>
        <v>0</v>
      </c>
      <c r="SPA35" s="11">
        <f>'[1]1'!SPA51</f>
        <v>0</v>
      </c>
      <c r="SPB35" s="11">
        <f>'[1]1'!SPB51</f>
        <v>0</v>
      </c>
      <c r="SPC35" s="11">
        <f>'[1]1'!SPC51</f>
        <v>0</v>
      </c>
      <c r="SPD35" s="11">
        <f>'[1]1'!SPD51</f>
        <v>0</v>
      </c>
      <c r="SPE35" s="11">
        <f>'[1]1'!SPE51</f>
        <v>0</v>
      </c>
      <c r="SPF35" s="11">
        <f>'[1]1'!SPF51</f>
        <v>0</v>
      </c>
      <c r="SPG35" s="11">
        <f>'[1]1'!SPG51</f>
        <v>0</v>
      </c>
      <c r="SPH35" s="11">
        <f>'[1]1'!SPH51</f>
        <v>0</v>
      </c>
      <c r="SPI35" s="11">
        <f>'[1]1'!SPI51</f>
        <v>0</v>
      </c>
      <c r="SPJ35" s="11">
        <f>'[1]1'!SPJ51</f>
        <v>0</v>
      </c>
      <c r="SPK35" s="11">
        <f>'[1]1'!SPK51</f>
        <v>0</v>
      </c>
      <c r="SPL35" s="11">
        <f>'[1]1'!SPL51</f>
        <v>0</v>
      </c>
      <c r="SPM35" s="11">
        <f>'[1]1'!SPM51</f>
        <v>0</v>
      </c>
      <c r="SPN35" s="11">
        <f>'[1]1'!SPN51</f>
        <v>0</v>
      </c>
      <c r="SPO35" s="11">
        <f>'[1]1'!SPO51</f>
        <v>0</v>
      </c>
      <c r="SPP35" s="11">
        <f>'[1]1'!SPP51</f>
        <v>0</v>
      </c>
      <c r="SPQ35" s="11">
        <f>'[1]1'!SPQ51</f>
        <v>0</v>
      </c>
      <c r="SPR35" s="11">
        <f>'[1]1'!SPR51</f>
        <v>0</v>
      </c>
      <c r="SPS35" s="11">
        <f>'[1]1'!SPS51</f>
        <v>0</v>
      </c>
      <c r="SPT35" s="11">
        <f>'[1]1'!SPT51</f>
        <v>0</v>
      </c>
      <c r="SPU35" s="11">
        <f>'[1]1'!SPU51</f>
        <v>0</v>
      </c>
      <c r="SPV35" s="11">
        <f>'[1]1'!SPV51</f>
        <v>0</v>
      </c>
      <c r="SPW35" s="11">
        <f>'[1]1'!SPW51</f>
        <v>0</v>
      </c>
      <c r="SPX35" s="11">
        <f>'[1]1'!SPX51</f>
        <v>0</v>
      </c>
      <c r="SPY35" s="11">
        <f>'[1]1'!SPY51</f>
        <v>0</v>
      </c>
      <c r="SPZ35" s="11">
        <f>'[1]1'!SPZ51</f>
        <v>0</v>
      </c>
      <c r="SQA35" s="11">
        <f>'[1]1'!SQA51</f>
        <v>0</v>
      </c>
      <c r="SQB35" s="11">
        <f>'[1]1'!SQB51</f>
        <v>0</v>
      </c>
      <c r="SQC35" s="11">
        <f>'[1]1'!SQC51</f>
        <v>0</v>
      </c>
      <c r="SQD35" s="11">
        <f>'[1]1'!SQD51</f>
        <v>0</v>
      </c>
      <c r="SQE35" s="11">
        <f>'[1]1'!SQE51</f>
        <v>0</v>
      </c>
      <c r="SQF35" s="11">
        <f>'[1]1'!SQF51</f>
        <v>0</v>
      </c>
      <c r="SQG35" s="11">
        <f>'[1]1'!SQG51</f>
        <v>0</v>
      </c>
      <c r="SQH35" s="11">
        <f>'[1]1'!SQH51</f>
        <v>0</v>
      </c>
      <c r="SQI35" s="11">
        <f>'[1]1'!SQI51</f>
        <v>0</v>
      </c>
      <c r="SQJ35" s="11">
        <f>'[1]1'!SQJ51</f>
        <v>0</v>
      </c>
      <c r="SQK35" s="11">
        <f>'[1]1'!SQK51</f>
        <v>0</v>
      </c>
      <c r="SQL35" s="11">
        <f>'[1]1'!SQL51</f>
        <v>0</v>
      </c>
      <c r="SQM35" s="11">
        <f>'[1]1'!SQM51</f>
        <v>0</v>
      </c>
      <c r="SQN35" s="11">
        <f>'[1]1'!SQN51</f>
        <v>0</v>
      </c>
      <c r="SQO35" s="11">
        <f>'[1]1'!SQO51</f>
        <v>0</v>
      </c>
      <c r="SQP35" s="11">
        <f>'[1]1'!SQP51</f>
        <v>0</v>
      </c>
      <c r="SQQ35" s="11">
        <f>'[1]1'!SQQ51</f>
        <v>0</v>
      </c>
      <c r="SQR35" s="11">
        <f>'[1]1'!SQR51</f>
        <v>0</v>
      </c>
      <c r="SQS35" s="11">
        <f>'[1]1'!SQS51</f>
        <v>0</v>
      </c>
      <c r="SQT35" s="11">
        <f>'[1]1'!SQT51</f>
        <v>0</v>
      </c>
      <c r="SQU35" s="11">
        <f>'[1]1'!SQU51</f>
        <v>0</v>
      </c>
      <c r="SQV35" s="11">
        <f>'[1]1'!SQV51</f>
        <v>0</v>
      </c>
      <c r="SQW35" s="11">
        <f>'[1]1'!SQW51</f>
        <v>0</v>
      </c>
      <c r="SQX35" s="11">
        <f>'[1]1'!SQX51</f>
        <v>0</v>
      </c>
      <c r="SQY35" s="11">
        <f>'[1]1'!SQY51</f>
        <v>0</v>
      </c>
      <c r="SQZ35" s="11">
        <f>'[1]1'!SQZ51</f>
        <v>0</v>
      </c>
      <c r="SRA35" s="11">
        <f>'[1]1'!SRA51</f>
        <v>0</v>
      </c>
      <c r="SRB35" s="11">
        <f>'[1]1'!SRB51</f>
        <v>0</v>
      </c>
      <c r="SRC35" s="11">
        <f>'[1]1'!SRC51</f>
        <v>0</v>
      </c>
      <c r="SRD35" s="11">
        <f>'[1]1'!SRD51</f>
        <v>0</v>
      </c>
      <c r="SRE35" s="11">
        <f>'[1]1'!SRE51</f>
        <v>0</v>
      </c>
      <c r="SRF35" s="11">
        <f>'[1]1'!SRF51</f>
        <v>0</v>
      </c>
      <c r="SRG35" s="11">
        <f>'[1]1'!SRG51</f>
        <v>0</v>
      </c>
      <c r="SRH35" s="11">
        <f>'[1]1'!SRH51</f>
        <v>0</v>
      </c>
      <c r="SRI35" s="11">
        <f>'[1]1'!SRI51</f>
        <v>0</v>
      </c>
      <c r="SRJ35" s="11">
        <f>'[1]1'!SRJ51</f>
        <v>0</v>
      </c>
      <c r="SRK35" s="11">
        <f>'[1]1'!SRK51</f>
        <v>0</v>
      </c>
      <c r="SRL35" s="11">
        <f>'[1]1'!SRL51</f>
        <v>0</v>
      </c>
      <c r="SRM35" s="11">
        <f>'[1]1'!SRM51</f>
        <v>0</v>
      </c>
      <c r="SRN35" s="11">
        <f>'[1]1'!SRN51</f>
        <v>0</v>
      </c>
      <c r="SRO35" s="11">
        <f>'[1]1'!SRO51</f>
        <v>0</v>
      </c>
      <c r="SRP35" s="11">
        <f>'[1]1'!SRP51</f>
        <v>0</v>
      </c>
      <c r="SRQ35" s="11">
        <f>'[1]1'!SRQ51</f>
        <v>0</v>
      </c>
      <c r="SRR35" s="11">
        <f>'[1]1'!SRR51</f>
        <v>0</v>
      </c>
      <c r="SRS35" s="11">
        <f>'[1]1'!SRS51</f>
        <v>0</v>
      </c>
      <c r="SRT35" s="11">
        <f>'[1]1'!SRT51</f>
        <v>0</v>
      </c>
      <c r="SRU35" s="11">
        <f>'[1]1'!SRU51</f>
        <v>0</v>
      </c>
      <c r="SRV35" s="11">
        <f>'[1]1'!SRV51</f>
        <v>0</v>
      </c>
      <c r="SRW35" s="11">
        <f>'[1]1'!SRW51</f>
        <v>0</v>
      </c>
      <c r="SRX35" s="11">
        <f>'[1]1'!SRX51</f>
        <v>0</v>
      </c>
      <c r="SRY35" s="11">
        <f>'[1]1'!SRY51</f>
        <v>0</v>
      </c>
      <c r="SRZ35" s="11">
        <f>'[1]1'!SRZ51</f>
        <v>0</v>
      </c>
      <c r="SSA35" s="11">
        <f>'[1]1'!SSA51</f>
        <v>0</v>
      </c>
      <c r="SSB35" s="11">
        <f>'[1]1'!SSB51</f>
        <v>0</v>
      </c>
      <c r="SSC35" s="11">
        <f>'[1]1'!SSC51</f>
        <v>0</v>
      </c>
      <c r="SSD35" s="11">
        <f>'[1]1'!SSD51</f>
        <v>0</v>
      </c>
      <c r="SSE35" s="11">
        <f>'[1]1'!SSE51</f>
        <v>0</v>
      </c>
      <c r="SSF35" s="11">
        <f>'[1]1'!SSF51</f>
        <v>0</v>
      </c>
      <c r="SSG35" s="11">
        <f>'[1]1'!SSG51</f>
        <v>0</v>
      </c>
      <c r="SSH35" s="11">
        <f>'[1]1'!SSH51</f>
        <v>0</v>
      </c>
      <c r="SSI35" s="11">
        <f>'[1]1'!SSI51</f>
        <v>0</v>
      </c>
      <c r="SSJ35" s="11">
        <f>'[1]1'!SSJ51</f>
        <v>0</v>
      </c>
      <c r="SSK35" s="11">
        <f>'[1]1'!SSK51</f>
        <v>0</v>
      </c>
      <c r="SSL35" s="11">
        <f>'[1]1'!SSL51</f>
        <v>0</v>
      </c>
      <c r="SSM35" s="11">
        <f>'[1]1'!SSM51</f>
        <v>0</v>
      </c>
      <c r="SSN35" s="11">
        <f>'[1]1'!SSN51</f>
        <v>0</v>
      </c>
      <c r="SSO35" s="11">
        <f>'[1]1'!SSO51</f>
        <v>0</v>
      </c>
      <c r="SSP35" s="11">
        <f>'[1]1'!SSP51</f>
        <v>0</v>
      </c>
      <c r="SSQ35" s="11">
        <f>'[1]1'!SSQ51</f>
        <v>0</v>
      </c>
      <c r="SSR35" s="11">
        <f>'[1]1'!SSR51</f>
        <v>0</v>
      </c>
      <c r="SSS35" s="11">
        <f>'[1]1'!SSS51</f>
        <v>0</v>
      </c>
      <c r="SST35" s="11">
        <f>'[1]1'!SST51</f>
        <v>0</v>
      </c>
      <c r="SSU35" s="11">
        <f>'[1]1'!SSU51</f>
        <v>0</v>
      </c>
      <c r="SSV35" s="11">
        <f>'[1]1'!SSV51</f>
        <v>0</v>
      </c>
      <c r="SSW35" s="11">
        <f>'[1]1'!SSW51</f>
        <v>0</v>
      </c>
      <c r="SSX35" s="11">
        <f>'[1]1'!SSX51</f>
        <v>0</v>
      </c>
      <c r="SSY35" s="11">
        <f>'[1]1'!SSY51</f>
        <v>0</v>
      </c>
      <c r="SSZ35" s="11">
        <f>'[1]1'!SSZ51</f>
        <v>0</v>
      </c>
      <c r="STA35" s="11">
        <f>'[1]1'!STA51</f>
        <v>0</v>
      </c>
      <c r="STB35" s="11">
        <f>'[1]1'!STB51</f>
        <v>0</v>
      </c>
      <c r="STC35" s="11">
        <f>'[1]1'!STC51</f>
        <v>0</v>
      </c>
      <c r="STD35" s="11">
        <f>'[1]1'!STD51</f>
        <v>0</v>
      </c>
      <c r="STE35" s="11">
        <f>'[1]1'!STE51</f>
        <v>0</v>
      </c>
      <c r="STF35" s="11">
        <f>'[1]1'!STF51</f>
        <v>0</v>
      </c>
      <c r="STG35" s="11">
        <f>'[1]1'!STG51</f>
        <v>0</v>
      </c>
      <c r="STH35" s="11">
        <f>'[1]1'!STH51</f>
        <v>0</v>
      </c>
      <c r="STI35" s="11">
        <f>'[1]1'!STI51</f>
        <v>0</v>
      </c>
      <c r="STJ35" s="11">
        <f>'[1]1'!STJ51</f>
        <v>0</v>
      </c>
      <c r="STK35" s="11">
        <f>'[1]1'!STK51</f>
        <v>0</v>
      </c>
      <c r="STL35" s="11">
        <f>'[1]1'!STL51</f>
        <v>0</v>
      </c>
      <c r="STM35" s="11">
        <f>'[1]1'!STM51</f>
        <v>0</v>
      </c>
      <c r="STN35" s="11">
        <f>'[1]1'!STN51</f>
        <v>0</v>
      </c>
      <c r="STO35" s="11">
        <f>'[1]1'!STO51</f>
        <v>0</v>
      </c>
      <c r="STP35" s="11">
        <f>'[1]1'!STP51</f>
        <v>0</v>
      </c>
      <c r="STQ35" s="11">
        <f>'[1]1'!STQ51</f>
        <v>0</v>
      </c>
      <c r="STR35" s="11">
        <f>'[1]1'!STR51</f>
        <v>0</v>
      </c>
      <c r="STS35" s="11">
        <f>'[1]1'!STS51</f>
        <v>0</v>
      </c>
      <c r="STT35" s="11">
        <f>'[1]1'!STT51</f>
        <v>0</v>
      </c>
      <c r="STU35" s="11">
        <f>'[1]1'!STU51</f>
        <v>0</v>
      </c>
      <c r="STV35" s="11">
        <f>'[1]1'!STV51</f>
        <v>0</v>
      </c>
      <c r="STW35" s="11">
        <f>'[1]1'!STW51</f>
        <v>0</v>
      </c>
      <c r="STX35" s="11">
        <f>'[1]1'!STX51</f>
        <v>0</v>
      </c>
      <c r="STY35" s="11">
        <f>'[1]1'!STY51</f>
        <v>0</v>
      </c>
      <c r="STZ35" s="11">
        <f>'[1]1'!STZ51</f>
        <v>0</v>
      </c>
      <c r="SUA35" s="11">
        <f>'[1]1'!SUA51</f>
        <v>0</v>
      </c>
      <c r="SUB35" s="11">
        <f>'[1]1'!SUB51</f>
        <v>0</v>
      </c>
      <c r="SUC35" s="11">
        <f>'[1]1'!SUC51</f>
        <v>0</v>
      </c>
      <c r="SUD35" s="11">
        <f>'[1]1'!SUD51</f>
        <v>0</v>
      </c>
      <c r="SUE35" s="11">
        <f>'[1]1'!SUE51</f>
        <v>0</v>
      </c>
      <c r="SUF35" s="11">
        <f>'[1]1'!SUF51</f>
        <v>0</v>
      </c>
      <c r="SUG35" s="11">
        <f>'[1]1'!SUG51</f>
        <v>0</v>
      </c>
      <c r="SUH35" s="11">
        <f>'[1]1'!SUH51</f>
        <v>0</v>
      </c>
      <c r="SUI35" s="11">
        <f>'[1]1'!SUI51</f>
        <v>0</v>
      </c>
      <c r="SUJ35" s="11">
        <f>'[1]1'!SUJ51</f>
        <v>0</v>
      </c>
      <c r="SUK35" s="11">
        <f>'[1]1'!SUK51</f>
        <v>0</v>
      </c>
      <c r="SUL35" s="11">
        <f>'[1]1'!SUL51</f>
        <v>0</v>
      </c>
      <c r="SUM35" s="11">
        <f>'[1]1'!SUM51</f>
        <v>0</v>
      </c>
      <c r="SUN35" s="11">
        <f>'[1]1'!SUN51</f>
        <v>0</v>
      </c>
      <c r="SUO35" s="11">
        <f>'[1]1'!SUO51</f>
        <v>0</v>
      </c>
      <c r="SUP35" s="11">
        <f>'[1]1'!SUP51</f>
        <v>0</v>
      </c>
      <c r="SUQ35" s="11">
        <f>'[1]1'!SUQ51</f>
        <v>0</v>
      </c>
      <c r="SUR35" s="11">
        <f>'[1]1'!SUR51</f>
        <v>0</v>
      </c>
      <c r="SUS35" s="11">
        <f>'[1]1'!SUS51</f>
        <v>0</v>
      </c>
      <c r="SUT35" s="11">
        <f>'[1]1'!SUT51</f>
        <v>0</v>
      </c>
      <c r="SUU35" s="11">
        <f>'[1]1'!SUU51</f>
        <v>0</v>
      </c>
      <c r="SUV35" s="11">
        <f>'[1]1'!SUV51</f>
        <v>0</v>
      </c>
      <c r="SUW35" s="11">
        <f>'[1]1'!SUW51</f>
        <v>0</v>
      </c>
      <c r="SUX35" s="11">
        <f>'[1]1'!SUX51</f>
        <v>0</v>
      </c>
      <c r="SUY35" s="11">
        <f>'[1]1'!SUY51</f>
        <v>0</v>
      </c>
      <c r="SUZ35" s="11">
        <f>'[1]1'!SUZ51</f>
        <v>0</v>
      </c>
      <c r="SVA35" s="11">
        <f>'[1]1'!SVA51</f>
        <v>0</v>
      </c>
      <c r="SVB35" s="11">
        <f>'[1]1'!SVB51</f>
        <v>0</v>
      </c>
      <c r="SVC35" s="11">
        <f>'[1]1'!SVC51</f>
        <v>0</v>
      </c>
      <c r="SVD35" s="11">
        <f>'[1]1'!SVD51</f>
        <v>0</v>
      </c>
      <c r="SVE35" s="11">
        <f>'[1]1'!SVE51</f>
        <v>0</v>
      </c>
      <c r="SVF35" s="11">
        <f>'[1]1'!SVF51</f>
        <v>0</v>
      </c>
      <c r="SVG35" s="11">
        <f>'[1]1'!SVG51</f>
        <v>0</v>
      </c>
      <c r="SVH35" s="11">
        <f>'[1]1'!SVH51</f>
        <v>0</v>
      </c>
      <c r="SVI35" s="11">
        <f>'[1]1'!SVI51</f>
        <v>0</v>
      </c>
      <c r="SVJ35" s="11">
        <f>'[1]1'!SVJ51</f>
        <v>0</v>
      </c>
      <c r="SVK35" s="11">
        <f>'[1]1'!SVK51</f>
        <v>0</v>
      </c>
      <c r="SVL35" s="11">
        <f>'[1]1'!SVL51</f>
        <v>0</v>
      </c>
      <c r="SVM35" s="11">
        <f>'[1]1'!SVM51</f>
        <v>0</v>
      </c>
      <c r="SVN35" s="11">
        <f>'[1]1'!SVN51</f>
        <v>0</v>
      </c>
      <c r="SVO35" s="11">
        <f>'[1]1'!SVO51</f>
        <v>0</v>
      </c>
      <c r="SVP35" s="11">
        <f>'[1]1'!SVP51</f>
        <v>0</v>
      </c>
      <c r="SVQ35" s="11">
        <f>'[1]1'!SVQ51</f>
        <v>0</v>
      </c>
      <c r="SVR35" s="11">
        <f>'[1]1'!SVR51</f>
        <v>0</v>
      </c>
      <c r="SVS35" s="11">
        <f>'[1]1'!SVS51</f>
        <v>0</v>
      </c>
      <c r="SVT35" s="11">
        <f>'[1]1'!SVT51</f>
        <v>0</v>
      </c>
      <c r="SVU35" s="11">
        <f>'[1]1'!SVU51</f>
        <v>0</v>
      </c>
      <c r="SVV35" s="11">
        <f>'[1]1'!SVV51</f>
        <v>0</v>
      </c>
      <c r="SVW35" s="11">
        <f>'[1]1'!SVW51</f>
        <v>0</v>
      </c>
      <c r="SVX35" s="11">
        <f>'[1]1'!SVX51</f>
        <v>0</v>
      </c>
      <c r="SVY35" s="11">
        <f>'[1]1'!SVY51</f>
        <v>0</v>
      </c>
      <c r="SVZ35" s="11">
        <f>'[1]1'!SVZ51</f>
        <v>0</v>
      </c>
      <c r="SWA35" s="11">
        <f>'[1]1'!SWA51</f>
        <v>0</v>
      </c>
      <c r="SWB35" s="11">
        <f>'[1]1'!SWB51</f>
        <v>0</v>
      </c>
      <c r="SWC35" s="11">
        <f>'[1]1'!SWC51</f>
        <v>0</v>
      </c>
      <c r="SWD35" s="11">
        <f>'[1]1'!SWD51</f>
        <v>0</v>
      </c>
      <c r="SWE35" s="11">
        <f>'[1]1'!SWE51</f>
        <v>0</v>
      </c>
      <c r="SWF35" s="11">
        <f>'[1]1'!SWF51</f>
        <v>0</v>
      </c>
      <c r="SWG35" s="11">
        <f>'[1]1'!SWG51</f>
        <v>0</v>
      </c>
      <c r="SWH35" s="11">
        <f>'[1]1'!SWH51</f>
        <v>0</v>
      </c>
      <c r="SWI35" s="11">
        <f>'[1]1'!SWI51</f>
        <v>0</v>
      </c>
      <c r="SWJ35" s="11">
        <f>'[1]1'!SWJ51</f>
        <v>0</v>
      </c>
      <c r="SWK35" s="11">
        <f>'[1]1'!SWK51</f>
        <v>0</v>
      </c>
      <c r="SWL35" s="11">
        <f>'[1]1'!SWL51</f>
        <v>0</v>
      </c>
      <c r="SWM35" s="11">
        <f>'[1]1'!SWM51</f>
        <v>0</v>
      </c>
      <c r="SWN35" s="11">
        <f>'[1]1'!SWN51</f>
        <v>0</v>
      </c>
      <c r="SWO35" s="11">
        <f>'[1]1'!SWO51</f>
        <v>0</v>
      </c>
      <c r="SWP35" s="11">
        <f>'[1]1'!SWP51</f>
        <v>0</v>
      </c>
      <c r="SWQ35" s="11">
        <f>'[1]1'!SWQ51</f>
        <v>0</v>
      </c>
      <c r="SWR35" s="11">
        <f>'[1]1'!SWR51</f>
        <v>0</v>
      </c>
      <c r="SWS35" s="11">
        <f>'[1]1'!SWS51</f>
        <v>0</v>
      </c>
      <c r="SWT35" s="11">
        <f>'[1]1'!SWT51</f>
        <v>0</v>
      </c>
      <c r="SWU35" s="11">
        <f>'[1]1'!SWU51</f>
        <v>0</v>
      </c>
      <c r="SWV35" s="11">
        <f>'[1]1'!SWV51</f>
        <v>0</v>
      </c>
      <c r="SWW35" s="11">
        <f>'[1]1'!SWW51</f>
        <v>0</v>
      </c>
      <c r="SWX35" s="11">
        <f>'[1]1'!SWX51</f>
        <v>0</v>
      </c>
      <c r="SWY35" s="11">
        <f>'[1]1'!SWY51</f>
        <v>0</v>
      </c>
      <c r="SWZ35" s="11">
        <f>'[1]1'!SWZ51</f>
        <v>0</v>
      </c>
      <c r="SXA35" s="11">
        <f>'[1]1'!SXA51</f>
        <v>0</v>
      </c>
      <c r="SXB35" s="11">
        <f>'[1]1'!SXB51</f>
        <v>0</v>
      </c>
      <c r="SXC35" s="11">
        <f>'[1]1'!SXC51</f>
        <v>0</v>
      </c>
      <c r="SXD35" s="11">
        <f>'[1]1'!SXD51</f>
        <v>0</v>
      </c>
      <c r="SXE35" s="11">
        <f>'[1]1'!SXE51</f>
        <v>0</v>
      </c>
      <c r="SXF35" s="11">
        <f>'[1]1'!SXF51</f>
        <v>0</v>
      </c>
      <c r="SXG35" s="11">
        <f>'[1]1'!SXG51</f>
        <v>0</v>
      </c>
      <c r="SXH35" s="11">
        <f>'[1]1'!SXH51</f>
        <v>0</v>
      </c>
      <c r="SXI35" s="11">
        <f>'[1]1'!SXI51</f>
        <v>0</v>
      </c>
      <c r="SXJ35" s="11">
        <f>'[1]1'!SXJ51</f>
        <v>0</v>
      </c>
      <c r="SXK35" s="11">
        <f>'[1]1'!SXK51</f>
        <v>0</v>
      </c>
      <c r="SXL35" s="11">
        <f>'[1]1'!SXL51</f>
        <v>0</v>
      </c>
      <c r="SXM35" s="11">
        <f>'[1]1'!SXM51</f>
        <v>0</v>
      </c>
      <c r="SXN35" s="11">
        <f>'[1]1'!SXN51</f>
        <v>0</v>
      </c>
      <c r="SXO35" s="11">
        <f>'[1]1'!SXO51</f>
        <v>0</v>
      </c>
      <c r="SXP35" s="11">
        <f>'[1]1'!SXP51</f>
        <v>0</v>
      </c>
      <c r="SXQ35" s="11">
        <f>'[1]1'!SXQ51</f>
        <v>0</v>
      </c>
      <c r="SXR35" s="11">
        <f>'[1]1'!SXR51</f>
        <v>0</v>
      </c>
      <c r="SXS35" s="11">
        <f>'[1]1'!SXS51</f>
        <v>0</v>
      </c>
      <c r="SXT35" s="11">
        <f>'[1]1'!SXT51</f>
        <v>0</v>
      </c>
      <c r="SXU35" s="11">
        <f>'[1]1'!SXU51</f>
        <v>0</v>
      </c>
      <c r="SXV35" s="11">
        <f>'[1]1'!SXV51</f>
        <v>0</v>
      </c>
      <c r="SXW35" s="11">
        <f>'[1]1'!SXW51</f>
        <v>0</v>
      </c>
      <c r="SXX35" s="11">
        <f>'[1]1'!SXX51</f>
        <v>0</v>
      </c>
      <c r="SXY35" s="11">
        <f>'[1]1'!SXY51</f>
        <v>0</v>
      </c>
      <c r="SXZ35" s="11">
        <f>'[1]1'!SXZ51</f>
        <v>0</v>
      </c>
      <c r="SYA35" s="11">
        <f>'[1]1'!SYA51</f>
        <v>0</v>
      </c>
      <c r="SYB35" s="11">
        <f>'[1]1'!SYB51</f>
        <v>0</v>
      </c>
      <c r="SYC35" s="11">
        <f>'[1]1'!SYC51</f>
        <v>0</v>
      </c>
      <c r="SYD35" s="11">
        <f>'[1]1'!SYD51</f>
        <v>0</v>
      </c>
      <c r="SYE35" s="11">
        <f>'[1]1'!SYE51</f>
        <v>0</v>
      </c>
      <c r="SYF35" s="11">
        <f>'[1]1'!SYF51</f>
        <v>0</v>
      </c>
      <c r="SYG35" s="11">
        <f>'[1]1'!SYG51</f>
        <v>0</v>
      </c>
      <c r="SYH35" s="11">
        <f>'[1]1'!SYH51</f>
        <v>0</v>
      </c>
      <c r="SYI35" s="11">
        <f>'[1]1'!SYI51</f>
        <v>0</v>
      </c>
      <c r="SYJ35" s="11">
        <f>'[1]1'!SYJ51</f>
        <v>0</v>
      </c>
      <c r="SYK35" s="11">
        <f>'[1]1'!SYK51</f>
        <v>0</v>
      </c>
      <c r="SYL35" s="11">
        <f>'[1]1'!SYL51</f>
        <v>0</v>
      </c>
      <c r="SYM35" s="11">
        <f>'[1]1'!SYM51</f>
        <v>0</v>
      </c>
      <c r="SYN35" s="11">
        <f>'[1]1'!SYN51</f>
        <v>0</v>
      </c>
      <c r="SYO35" s="11">
        <f>'[1]1'!SYO51</f>
        <v>0</v>
      </c>
      <c r="SYP35" s="11">
        <f>'[1]1'!SYP51</f>
        <v>0</v>
      </c>
      <c r="SYQ35" s="11">
        <f>'[1]1'!SYQ51</f>
        <v>0</v>
      </c>
      <c r="SYR35" s="11">
        <f>'[1]1'!SYR51</f>
        <v>0</v>
      </c>
      <c r="SYS35" s="11">
        <f>'[1]1'!SYS51</f>
        <v>0</v>
      </c>
      <c r="SYT35" s="11">
        <f>'[1]1'!SYT51</f>
        <v>0</v>
      </c>
      <c r="SYU35" s="11">
        <f>'[1]1'!SYU51</f>
        <v>0</v>
      </c>
      <c r="SYV35" s="11">
        <f>'[1]1'!SYV51</f>
        <v>0</v>
      </c>
      <c r="SYW35" s="11">
        <f>'[1]1'!SYW51</f>
        <v>0</v>
      </c>
      <c r="SYX35" s="11">
        <f>'[1]1'!SYX51</f>
        <v>0</v>
      </c>
      <c r="SYY35" s="11">
        <f>'[1]1'!SYY51</f>
        <v>0</v>
      </c>
      <c r="SYZ35" s="11">
        <f>'[1]1'!SYZ51</f>
        <v>0</v>
      </c>
      <c r="SZA35" s="11">
        <f>'[1]1'!SZA51</f>
        <v>0</v>
      </c>
      <c r="SZB35" s="11">
        <f>'[1]1'!SZB51</f>
        <v>0</v>
      </c>
      <c r="SZC35" s="11">
        <f>'[1]1'!SZC51</f>
        <v>0</v>
      </c>
      <c r="SZD35" s="11">
        <f>'[1]1'!SZD51</f>
        <v>0</v>
      </c>
      <c r="SZE35" s="11">
        <f>'[1]1'!SZE51</f>
        <v>0</v>
      </c>
      <c r="SZF35" s="11">
        <f>'[1]1'!SZF51</f>
        <v>0</v>
      </c>
      <c r="SZG35" s="11">
        <f>'[1]1'!SZG51</f>
        <v>0</v>
      </c>
      <c r="SZH35" s="11">
        <f>'[1]1'!SZH51</f>
        <v>0</v>
      </c>
      <c r="SZI35" s="11">
        <f>'[1]1'!SZI51</f>
        <v>0</v>
      </c>
      <c r="SZJ35" s="11">
        <f>'[1]1'!SZJ51</f>
        <v>0</v>
      </c>
      <c r="SZK35" s="11">
        <f>'[1]1'!SZK51</f>
        <v>0</v>
      </c>
      <c r="SZL35" s="11">
        <f>'[1]1'!SZL51</f>
        <v>0</v>
      </c>
      <c r="SZM35" s="11">
        <f>'[1]1'!SZM51</f>
        <v>0</v>
      </c>
      <c r="SZN35" s="11">
        <f>'[1]1'!SZN51</f>
        <v>0</v>
      </c>
      <c r="SZO35" s="11">
        <f>'[1]1'!SZO51</f>
        <v>0</v>
      </c>
      <c r="SZP35" s="11">
        <f>'[1]1'!SZP51</f>
        <v>0</v>
      </c>
      <c r="SZQ35" s="11">
        <f>'[1]1'!SZQ51</f>
        <v>0</v>
      </c>
      <c r="SZR35" s="11">
        <f>'[1]1'!SZR51</f>
        <v>0</v>
      </c>
      <c r="SZS35" s="11">
        <f>'[1]1'!SZS51</f>
        <v>0</v>
      </c>
      <c r="SZT35" s="11">
        <f>'[1]1'!SZT51</f>
        <v>0</v>
      </c>
      <c r="SZU35" s="11">
        <f>'[1]1'!SZU51</f>
        <v>0</v>
      </c>
      <c r="SZV35" s="11">
        <f>'[1]1'!SZV51</f>
        <v>0</v>
      </c>
      <c r="SZW35" s="11">
        <f>'[1]1'!SZW51</f>
        <v>0</v>
      </c>
      <c r="SZX35" s="11">
        <f>'[1]1'!SZX51</f>
        <v>0</v>
      </c>
      <c r="SZY35" s="11">
        <f>'[1]1'!SZY51</f>
        <v>0</v>
      </c>
      <c r="SZZ35" s="11">
        <f>'[1]1'!SZZ51</f>
        <v>0</v>
      </c>
      <c r="TAA35" s="11">
        <f>'[1]1'!TAA51</f>
        <v>0</v>
      </c>
      <c r="TAB35" s="11">
        <f>'[1]1'!TAB51</f>
        <v>0</v>
      </c>
      <c r="TAC35" s="11">
        <f>'[1]1'!TAC51</f>
        <v>0</v>
      </c>
      <c r="TAD35" s="11">
        <f>'[1]1'!TAD51</f>
        <v>0</v>
      </c>
      <c r="TAE35" s="11">
        <f>'[1]1'!TAE51</f>
        <v>0</v>
      </c>
      <c r="TAF35" s="11">
        <f>'[1]1'!TAF51</f>
        <v>0</v>
      </c>
      <c r="TAG35" s="11">
        <f>'[1]1'!TAG51</f>
        <v>0</v>
      </c>
      <c r="TAH35" s="11">
        <f>'[1]1'!TAH51</f>
        <v>0</v>
      </c>
      <c r="TAI35" s="11">
        <f>'[1]1'!TAI51</f>
        <v>0</v>
      </c>
      <c r="TAJ35" s="11">
        <f>'[1]1'!TAJ51</f>
        <v>0</v>
      </c>
      <c r="TAK35" s="11">
        <f>'[1]1'!TAK51</f>
        <v>0</v>
      </c>
      <c r="TAL35" s="11">
        <f>'[1]1'!TAL51</f>
        <v>0</v>
      </c>
      <c r="TAM35" s="11">
        <f>'[1]1'!TAM51</f>
        <v>0</v>
      </c>
      <c r="TAN35" s="11">
        <f>'[1]1'!TAN51</f>
        <v>0</v>
      </c>
      <c r="TAO35" s="11">
        <f>'[1]1'!TAO51</f>
        <v>0</v>
      </c>
      <c r="TAP35" s="11">
        <f>'[1]1'!TAP51</f>
        <v>0</v>
      </c>
      <c r="TAQ35" s="11">
        <f>'[1]1'!TAQ51</f>
        <v>0</v>
      </c>
      <c r="TAR35" s="11">
        <f>'[1]1'!TAR51</f>
        <v>0</v>
      </c>
      <c r="TAS35" s="11">
        <f>'[1]1'!TAS51</f>
        <v>0</v>
      </c>
      <c r="TAT35" s="11">
        <f>'[1]1'!TAT51</f>
        <v>0</v>
      </c>
      <c r="TAU35" s="11">
        <f>'[1]1'!TAU51</f>
        <v>0</v>
      </c>
      <c r="TAV35" s="11">
        <f>'[1]1'!TAV51</f>
        <v>0</v>
      </c>
      <c r="TAW35" s="11">
        <f>'[1]1'!TAW51</f>
        <v>0</v>
      </c>
      <c r="TAX35" s="11">
        <f>'[1]1'!TAX51</f>
        <v>0</v>
      </c>
      <c r="TAY35" s="11">
        <f>'[1]1'!TAY51</f>
        <v>0</v>
      </c>
      <c r="TAZ35" s="11">
        <f>'[1]1'!TAZ51</f>
        <v>0</v>
      </c>
      <c r="TBA35" s="11">
        <f>'[1]1'!TBA51</f>
        <v>0</v>
      </c>
      <c r="TBB35" s="11">
        <f>'[1]1'!TBB51</f>
        <v>0</v>
      </c>
      <c r="TBC35" s="11">
        <f>'[1]1'!TBC51</f>
        <v>0</v>
      </c>
      <c r="TBD35" s="11">
        <f>'[1]1'!TBD51</f>
        <v>0</v>
      </c>
      <c r="TBE35" s="11">
        <f>'[1]1'!TBE51</f>
        <v>0</v>
      </c>
      <c r="TBF35" s="11">
        <f>'[1]1'!TBF51</f>
        <v>0</v>
      </c>
      <c r="TBG35" s="11">
        <f>'[1]1'!TBG51</f>
        <v>0</v>
      </c>
      <c r="TBH35" s="11">
        <f>'[1]1'!TBH51</f>
        <v>0</v>
      </c>
      <c r="TBI35" s="11">
        <f>'[1]1'!TBI51</f>
        <v>0</v>
      </c>
      <c r="TBJ35" s="11">
        <f>'[1]1'!TBJ51</f>
        <v>0</v>
      </c>
      <c r="TBK35" s="11">
        <f>'[1]1'!TBK51</f>
        <v>0</v>
      </c>
      <c r="TBL35" s="11">
        <f>'[1]1'!TBL51</f>
        <v>0</v>
      </c>
      <c r="TBM35" s="11">
        <f>'[1]1'!TBM51</f>
        <v>0</v>
      </c>
      <c r="TBN35" s="11">
        <f>'[1]1'!TBN51</f>
        <v>0</v>
      </c>
      <c r="TBO35" s="11">
        <f>'[1]1'!TBO51</f>
        <v>0</v>
      </c>
      <c r="TBP35" s="11">
        <f>'[1]1'!TBP51</f>
        <v>0</v>
      </c>
      <c r="TBQ35" s="11">
        <f>'[1]1'!TBQ51</f>
        <v>0</v>
      </c>
      <c r="TBR35" s="11">
        <f>'[1]1'!TBR51</f>
        <v>0</v>
      </c>
      <c r="TBS35" s="11">
        <f>'[1]1'!TBS51</f>
        <v>0</v>
      </c>
      <c r="TBT35" s="11">
        <f>'[1]1'!TBT51</f>
        <v>0</v>
      </c>
      <c r="TBU35" s="11">
        <f>'[1]1'!TBU51</f>
        <v>0</v>
      </c>
      <c r="TBV35" s="11">
        <f>'[1]1'!TBV51</f>
        <v>0</v>
      </c>
      <c r="TBW35" s="11">
        <f>'[1]1'!TBW51</f>
        <v>0</v>
      </c>
      <c r="TBX35" s="11">
        <f>'[1]1'!TBX51</f>
        <v>0</v>
      </c>
      <c r="TBY35" s="11">
        <f>'[1]1'!TBY51</f>
        <v>0</v>
      </c>
      <c r="TBZ35" s="11">
        <f>'[1]1'!TBZ51</f>
        <v>0</v>
      </c>
      <c r="TCA35" s="11">
        <f>'[1]1'!TCA51</f>
        <v>0</v>
      </c>
      <c r="TCB35" s="11">
        <f>'[1]1'!TCB51</f>
        <v>0</v>
      </c>
      <c r="TCC35" s="11">
        <f>'[1]1'!TCC51</f>
        <v>0</v>
      </c>
      <c r="TCD35" s="11">
        <f>'[1]1'!TCD51</f>
        <v>0</v>
      </c>
      <c r="TCE35" s="11">
        <f>'[1]1'!TCE51</f>
        <v>0</v>
      </c>
      <c r="TCF35" s="11">
        <f>'[1]1'!TCF51</f>
        <v>0</v>
      </c>
      <c r="TCG35" s="11">
        <f>'[1]1'!TCG51</f>
        <v>0</v>
      </c>
      <c r="TCH35" s="11">
        <f>'[1]1'!TCH51</f>
        <v>0</v>
      </c>
      <c r="TCI35" s="11">
        <f>'[1]1'!TCI51</f>
        <v>0</v>
      </c>
      <c r="TCJ35" s="11">
        <f>'[1]1'!TCJ51</f>
        <v>0</v>
      </c>
      <c r="TCK35" s="11">
        <f>'[1]1'!TCK51</f>
        <v>0</v>
      </c>
      <c r="TCL35" s="11">
        <f>'[1]1'!TCL51</f>
        <v>0</v>
      </c>
      <c r="TCM35" s="11">
        <f>'[1]1'!TCM51</f>
        <v>0</v>
      </c>
      <c r="TCN35" s="11">
        <f>'[1]1'!TCN51</f>
        <v>0</v>
      </c>
      <c r="TCO35" s="11">
        <f>'[1]1'!TCO51</f>
        <v>0</v>
      </c>
      <c r="TCP35" s="11">
        <f>'[1]1'!TCP51</f>
        <v>0</v>
      </c>
      <c r="TCQ35" s="11">
        <f>'[1]1'!TCQ51</f>
        <v>0</v>
      </c>
      <c r="TCR35" s="11">
        <f>'[1]1'!TCR51</f>
        <v>0</v>
      </c>
      <c r="TCS35" s="11">
        <f>'[1]1'!TCS51</f>
        <v>0</v>
      </c>
      <c r="TCT35" s="11">
        <f>'[1]1'!TCT51</f>
        <v>0</v>
      </c>
      <c r="TCU35" s="11">
        <f>'[1]1'!TCU51</f>
        <v>0</v>
      </c>
      <c r="TCV35" s="11">
        <f>'[1]1'!TCV51</f>
        <v>0</v>
      </c>
      <c r="TCW35" s="11">
        <f>'[1]1'!TCW51</f>
        <v>0</v>
      </c>
      <c r="TCX35" s="11">
        <f>'[1]1'!TCX51</f>
        <v>0</v>
      </c>
      <c r="TCY35" s="11">
        <f>'[1]1'!TCY51</f>
        <v>0</v>
      </c>
      <c r="TCZ35" s="11">
        <f>'[1]1'!TCZ51</f>
        <v>0</v>
      </c>
      <c r="TDA35" s="11">
        <f>'[1]1'!TDA51</f>
        <v>0</v>
      </c>
      <c r="TDB35" s="11">
        <f>'[1]1'!TDB51</f>
        <v>0</v>
      </c>
      <c r="TDC35" s="11">
        <f>'[1]1'!TDC51</f>
        <v>0</v>
      </c>
      <c r="TDD35" s="11">
        <f>'[1]1'!TDD51</f>
        <v>0</v>
      </c>
      <c r="TDE35" s="11">
        <f>'[1]1'!TDE51</f>
        <v>0</v>
      </c>
      <c r="TDF35" s="11">
        <f>'[1]1'!TDF51</f>
        <v>0</v>
      </c>
      <c r="TDG35" s="11">
        <f>'[1]1'!TDG51</f>
        <v>0</v>
      </c>
      <c r="TDH35" s="11">
        <f>'[1]1'!TDH51</f>
        <v>0</v>
      </c>
      <c r="TDI35" s="11">
        <f>'[1]1'!TDI51</f>
        <v>0</v>
      </c>
      <c r="TDJ35" s="11">
        <f>'[1]1'!TDJ51</f>
        <v>0</v>
      </c>
      <c r="TDK35" s="11">
        <f>'[1]1'!TDK51</f>
        <v>0</v>
      </c>
      <c r="TDL35" s="11">
        <f>'[1]1'!TDL51</f>
        <v>0</v>
      </c>
      <c r="TDM35" s="11">
        <f>'[1]1'!TDM51</f>
        <v>0</v>
      </c>
      <c r="TDN35" s="11">
        <f>'[1]1'!TDN51</f>
        <v>0</v>
      </c>
      <c r="TDO35" s="11">
        <f>'[1]1'!TDO51</f>
        <v>0</v>
      </c>
      <c r="TDP35" s="11">
        <f>'[1]1'!TDP51</f>
        <v>0</v>
      </c>
      <c r="TDQ35" s="11">
        <f>'[1]1'!TDQ51</f>
        <v>0</v>
      </c>
      <c r="TDR35" s="11">
        <f>'[1]1'!TDR51</f>
        <v>0</v>
      </c>
      <c r="TDS35" s="11">
        <f>'[1]1'!TDS51</f>
        <v>0</v>
      </c>
      <c r="TDT35" s="11">
        <f>'[1]1'!TDT51</f>
        <v>0</v>
      </c>
      <c r="TDU35" s="11">
        <f>'[1]1'!TDU51</f>
        <v>0</v>
      </c>
      <c r="TDV35" s="11">
        <f>'[1]1'!TDV51</f>
        <v>0</v>
      </c>
      <c r="TDW35" s="11">
        <f>'[1]1'!TDW51</f>
        <v>0</v>
      </c>
      <c r="TDX35" s="11">
        <f>'[1]1'!TDX51</f>
        <v>0</v>
      </c>
      <c r="TDY35" s="11">
        <f>'[1]1'!TDY51</f>
        <v>0</v>
      </c>
      <c r="TDZ35" s="11">
        <f>'[1]1'!TDZ51</f>
        <v>0</v>
      </c>
      <c r="TEA35" s="11">
        <f>'[1]1'!TEA51</f>
        <v>0</v>
      </c>
      <c r="TEB35" s="11">
        <f>'[1]1'!TEB51</f>
        <v>0</v>
      </c>
      <c r="TEC35" s="11">
        <f>'[1]1'!TEC51</f>
        <v>0</v>
      </c>
      <c r="TED35" s="11">
        <f>'[1]1'!TED51</f>
        <v>0</v>
      </c>
      <c r="TEE35" s="11">
        <f>'[1]1'!TEE51</f>
        <v>0</v>
      </c>
      <c r="TEF35" s="11">
        <f>'[1]1'!TEF51</f>
        <v>0</v>
      </c>
      <c r="TEG35" s="11">
        <f>'[1]1'!TEG51</f>
        <v>0</v>
      </c>
      <c r="TEH35" s="11">
        <f>'[1]1'!TEH51</f>
        <v>0</v>
      </c>
      <c r="TEI35" s="11">
        <f>'[1]1'!TEI51</f>
        <v>0</v>
      </c>
      <c r="TEJ35" s="11">
        <f>'[1]1'!TEJ51</f>
        <v>0</v>
      </c>
      <c r="TEK35" s="11">
        <f>'[1]1'!TEK51</f>
        <v>0</v>
      </c>
      <c r="TEL35" s="11">
        <f>'[1]1'!TEL51</f>
        <v>0</v>
      </c>
      <c r="TEM35" s="11">
        <f>'[1]1'!TEM51</f>
        <v>0</v>
      </c>
      <c r="TEN35" s="11">
        <f>'[1]1'!TEN51</f>
        <v>0</v>
      </c>
      <c r="TEO35" s="11">
        <f>'[1]1'!TEO51</f>
        <v>0</v>
      </c>
      <c r="TEP35" s="11">
        <f>'[1]1'!TEP51</f>
        <v>0</v>
      </c>
      <c r="TEQ35" s="11">
        <f>'[1]1'!TEQ51</f>
        <v>0</v>
      </c>
      <c r="TER35" s="11">
        <f>'[1]1'!TER51</f>
        <v>0</v>
      </c>
      <c r="TES35" s="11">
        <f>'[1]1'!TES51</f>
        <v>0</v>
      </c>
      <c r="TET35" s="11">
        <f>'[1]1'!TET51</f>
        <v>0</v>
      </c>
      <c r="TEU35" s="11">
        <f>'[1]1'!TEU51</f>
        <v>0</v>
      </c>
      <c r="TEV35" s="11">
        <f>'[1]1'!TEV51</f>
        <v>0</v>
      </c>
      <c r="TEW35" s="11">
        <f>'[1]1'!TEW51</f>
        <v>0</v>
      </c>
      <c r="TEX35" s="11">
        <f>'[1]1'!TEX51</f>
        <v>0</v>
      </c>
      <c r="TEY35" s="11">
        <f>'[1]1'!TEY51</f>
        <v>0</v>
      </c>
      <c r="TEZ35" s="11">
        <f>'[1]1'!TEZ51</f>
        <v>0</v>
      </c>
      <c r="TFA35" s="11">
        <f>'[1]1'!TFA51</f>
        <v>0</v>
      </c>
      <c r="TFB35" s="11">
        <f>'[1]1'!TFB51</f>
        <v>0</v>
      </c>
      <c r="TFC35" s="11">
        <f>'[1]1'!TFC51</f>
        <v>0</v>
      </c>
      <c r="TFD35" s="11">
        <f>'[1]1'!TFD51</f>
        <v>0</v>
      </c>
      <c r="TFE35" s="11">
        <f>'[1]1'!TFE51</f>
        <v>0</v>
      </c>
      <c r="TFF35" s="11">
        <f>'[1]1'!TFF51</f>
        <v>0</v>
      </c>
      <c r="TFG35" s="11">
        <f>'[1]1'!TFG51</f>
        <v>0</v>
      </c>
      <c r="TFH35" s="11">
        <f>'[1]1'!TFH51</f>
        <v>0</v>
      </c>
      <c r="TFI35" s="11">
        <f>'[1]1'!TFI51</f>
        <v>0</v>
      </c>
      <c r="TFJ35" s="11">
        <f>'[1]1'!TFJ51</f>
        <v>0</v>
      </c>
      <c r="TFK35" s="11">
        <f>'[1]1'!TFK51</f>
        <v>0</v>
      </c>
      <c r="TFL35" s="11">
        <f>'[1]1'!TFL51</f>
        <v>0</v>
      </c>
      <c r="TFM35" s="11">
        <f>'[1]1'!TFM51</f>
        <v>0</v>
      </c>
      <c r="TFN35" s="11">
        <f>'[1]1'!TFN51</f>
        <v>0</v>
      </c>
      <c r="TFO35" s="11">
        <f>'[1]1'!TFO51</f>
        <v>0</v>
      </c>
      <c r="TFP35" s="11">
        <f>'[1]1'!TFP51</f>
        <v>0</v>
      </c>
      <c r="TFQ35" s="11">
        <f>'[1]1'!TFQ51</f>
        <v>0</v>
      </c>
      <c r="TFR35" s="11">
        <f>'[1]1'!TFR51</f>
        <v>0</v>
      </c>
      <c r="TFS35" s="11">
        <f>'[1]1'!TFS51</f>
        <v>0</v>
      </c>
      <c r="TFT35" s="11">
        <f>'[1]1'!TFT51</f>
        <v>0</v>
      </c>
      <c r="TFU35" s="11">
        <f>'[1]1'!TFU51</f>
        <v>0</v>
      </c>
      <c r="TFV35" s="11">
        <f>'[1]1'!TFV51</f>
        <v>0</v>
      </c>
      <c r="TFW35" s="11">
        <f>'[1]1'!TFW51</f>
        <v>0</v>
      </c>
      <c r="TFX35" s="11">
        <f>'[1]1'!TFX51</f>
        <v>0</v>
      </c>
      <c r="TFY35" s="11">
        <f>'[1]1'!TFY51</f>
        <v>0</v>
      </c>
      <c r="TFZ35" s="11">
        <f>'[1]1'!TFZ51</f>
        <v>0</v>
      </c>
      <c r="TGA35" s="11">
        <f>'[1]1'!TGA51</f>
        <v>0</v>
      </c>
      <c r="TGB35" s="11">
        <f>'[1]1'!TGB51</f>
        <v>0</v>
      </c>
      <c r="TGC35" s="11">
        <f>'[1]1'!TGC51</f>
        <v>0</v>
      </c>
      <c r="TGD35" s="11">
        <f>'[1]1'!TGD51</f>
        <v>0</v>
      </c>
      <c r="TGE35" s="11">
        <f>'[1]1'!TGE51</f>
        <v>0</v>
      </c>
      <c r="TGF35" s="11">
        <f>'[1]1'!TGF51</f>
        <v>0</v>
      </c>
      <c r="TGG35" s="11">
        <f>'[1]1'!TGG51</f>
        <v>0</v>
      </c>
      <c r="TGH35" s="11">
        <f>'[1]1'!TGH51</f>
        <v>0</v>
      </c>
      <c r="TGI35" s="11">
        <f>'[1]1'!TGI51</f>
        <v>0</v>
      </c>
      <c r="TGJ35" s="11">
        <f>'[1]1'!TGJ51</f>
        <v>0</v>
      </c>
      <c r="TGK35" s="11">
        <f>'[1]1'!TGK51</f>
        <v>0</v>
      </c>
      <c r="TGL35" s="11">
        <f>'[1]1'!TGL51</f>
        <v>0</v>
      </c>
      <c r="TGM35" s="11">
        <f>'[1]1'!TGM51</f>
        <v>0</v>
      </c>
      <c r="TGN35" s="11">
        <f>'[1]1'!TGN51</f>
        <v>0</v>
      </c>
      <c r="TGO35" s="11">
        <f>'[1]1'!TGO51</f>
        <v>0</v>
      </c>
      <c r="TGP35" s="11">
        <f>'[1]1'!TGP51</f>
        <v>0</v>
      </c>
      <c r="TGQ35" s="11">
        <f>'[1]1'!TGQ51</f>
        <v>0</v>
      </c>
      <c r="TGR35" s="11">
        <f>'[1]1'!TGR51</f>
        <v>0</v>
      </c>
      <c r="TGS35" s="11">
        <f>'[1]1'!TGS51</f>
        <v>0</v>
      </c>
      <c r="TGT35" s="11">
        <f>'[1]1'!TGT51</f>
        <v>0</v>
      </c>
      <c r="TGU35" s="11">
        <f>'[1]1'!TGU51</f>
        <v>0</v>
      </c>
      <c r="TGV35" s="11">
        <f>'[1]1'!TGV51</f>
        <v>0</v>
      </c>
      <c r="TGW35" s="11">
        <f>'[1]1'!TGW51</f>
        <v>0</v>
      </c>
      <c r="TGX35" s="11">
        <f>'[1]1'!TGX51</f>
        <v>0</v>
      </c>
      <c r="TGY35" s="11">
        <f>'[1]1'!TGY51</f>
        <v>0</v>
      </c>
      <c r="TGZ35" s="11">
        <f>'[1]1'!TGZ51</f>
        <v>0</v>
      </c>
      <c r="THA35" s="11">
        <f>'[1]1'!THA51</f>
        <v>0</v>
      </c>
      <c r="THB35" s="11">
        <f>'[1]1'!THB51</f>
        <v>0</v>
      </c>
      <c r="THC35" s="11">
        <f>'[1]1'!THC51</f>
        <v>0</v>
      </c>
      <c r="THD35" s="11">
        <f>'[1]1'!THD51</f>
        <v>0</v>
      </c>
      <c r="THE35" s="11">
        <f>'[1]1'!THE51</f>
        <v>0</v>
      </c>
      <c r="THF35" s="11">
        <f>'[1]1'!THF51</f>
        <v>0</v>
      </c>
      <c r="THG35" s="11">
        <f>'[1]1'!THG51</f>
        <v>0</v>
      </c>
      <c r="THH35" s="11">
        <f>'[1]1'!THH51</f>
        <v>0</v>
      </c>
      <c r="THI35" s="11">
        <f>'[1]1'!THI51</f>
        <v>0</v>
      </c>
      <c r="THJ35" s="11">
        <f>'[1]1'!THJ51</f>
        <v>0</v>
      </c>
      <c r="THK35" s="11">
        <f>'[1]1'!THK51</f>
        <v>0</v>
      </c>
      <c r="THL35" s="11">
        <f>'[1]1'!THL51</f>
        <v>0</v>
      </c>
      <c r="THM35" s="11">
        <f>'[1]1'!THM51</f>
        <v>0</v>
      </c>
      <c r="THN35" s="11">
        <f>'[1]1'!THN51</f>
        <v>0</v>
      </c>
      <c r="THO35" s="11">
        <f>'[1]1'!THO51</f>
        <v>0</v>
      </c>
      <c r="THP35" s="11">
        <f>'[1]1'!THP51</f>
        <v>0</v>
      </c>
      <c r="THQ35" s="11">
        <f>'[1]1'!THQ51</f>
        <v>0</v>
      </c>
      <c r="THR35" s="11">
        <f>'[1]1'!THR51</f>
        <v>0</v>
      </c>
      <c r="THS35" s="11">
        <f>'[1]1'!THS51</f>
        <v>0</v>
      </c>
      <c r="THT35" s="11">
        <f>'[1]1'!THT51</f>
        <v>0</v>
      </c>
      <c r="THU35" s="11">
        <f>'[1]1'!THU51</f>
        <v>0</v>
      </c>
      <c r="THV35" s="11">
        <f>'[1]1'!THV51</f>
        <v>0</v>
      </c>
      <c r="THW35" s="11">
        <f>'[1]1'!THW51</f>
        <v>0</v>
      </c>
      <c r="THX35" s="11">
        <f>'[1]1'!THX51</f>
        <v>0</v>
      </c>
      <c r="THY35" s="11">
        <f>'[1]1'!THY51</f>
        <v>0</v>
      </c>
      <c r="THZ35" s="11">
        <f>'[1]1'!THZ51</f>
        <v>0</v>
      </c>
      <c r="TIA35" s="11">
        <f>'[1]1'!TIA51</f>
        <v>0</v>
      </c>
      <c r="TIB35" s="11">
        <f>'[1]1'!TIB51</f>
        <v>0</v>
      </c>
      <c r="TIC35" s="11">
        <f>'[1]1'!TIC51</f>
        <v>0</v>
      </c>
      <c r="TID35" s="11">
        <f>'[1]1'!TID51</f>
        <v>0</v>
      </c>
      <c r="TIE35" s="11">
        <f>'[1]1'!TIE51</f>
        <v>0</v>
      </c>
      <c r="TIF35" s="11">
        <f>'[1]1'!TIF51</f>
        <v>0</v>
      </c>
      <c r="TIG35" s="11">
        <f>'[1]1'!TIG51</f>
        <v>0</v>
      </c>
      <c r="TIH35" s="11">
        <f>'[1]1'!TIH51</f>
        <v>0</v>
      </c>
      <c r="TII35" s="11">
        <f>'[1]1'!TII51</f>
        <v>0</v>
      </c>
      <c r="TIJ35" s="11">
        <f>'[1]1'!TIJ51</f>
        <v>0</v>
      </c>
      <c r="TIK35" s="11">
        <f>'[1]1'!TIK51</f>
        <v>0</v>
      </c>
      <c r="TIL35" s="11">
        <f>'[1]1'!TIL51</f>
        <v>0</v>
      </c>
      <c r="TIM35" s="11">
        <f>'[1]1'!TIM51</f>
        <v>0</v>
      </c>
      <c r="TIN35" s="11">
        <f>'[1]1'!TIN51</f>
        <v>0</v>
      </c>
      <c r="TIO35" s="11">
        <f>'[1]1'!TIO51</f>
        <v>0</v>
      </c>
      <c r="TIP35" s="11">
        <f>'[1]1'!TIP51</f>
        <v>0</v>
      </c>
      <c r="TIQ35" s="11">
        <f>'[1]1'!TIQ51</f>
        <v>0</v>
      </c>
      <c r="TIR35" s="11">
        <f>'[1]1'!TIR51</f>
        <v>0</v>
      </c>
      <c r="TIS35" s="11">
        <f>'[1]1'!TIS51</f>
        <v>0</v>
      </c>
      <c r="TIT35" s="11">
        <f>'[1]1'!TIT51</f>
        <v>0</v>
      </c>
      <c r="TIU35" s="11">
        <f>'[1]1'!TIU51</f>
        <v>0</v>
      </c>
      <c r="TIV35" s="11">
        <f>'[1]1'!TIV51</f>
        <v>0</v>
      </c>
      <c r="TIW35" s="11">
        <f>'[1]1'!TIW51</f>
        <v>0</v>
      </c>
      <c r="TIX35" s="11">
        <f>'[1]1'!TIX51</f>
        <v>0</v>
      </c>
      <c r="TIY35" s="11">
        <f>'[1]1'!TIY51</f>
        <v>0</v>
      </c>
      <c r="TIZ35" s="11">
        <f>'[1]1'!TIZ51</f>
        <v>0</v>
      </c>
      <c r="TJA35" s="11">
        <f>'[1]1'!TJA51</f>
        <v>0</v>
      </c>
      <c r="TJB35" s="11">
        <f>'[1]1'!TJB51</f>
        <v>0</v>
      </c>
      <c r="TJC35" s="11">
        <f>'[1]1'!TJC51</f>
        <v>0</v>
      </c>
      <c r="TJD35" s="11">
        <f>'[1]1'!TJD51</f>
        <v>0</v>
      </c>
      <c r="TJE35" s="11">
        <f>'[1]1'!TJE51</f>
        <v>0</v>
      </c>
      <c r="TJF35" s="11">
        <f>'[1]1'!TJF51</f>
        <v>0</v>
      </c>
      <c r="TJG35" s="11">
        <f>'[1]1'!TJG51</f>
        <v>0</v>
      </c>
      <c r="TJH35" s="11">
        <f>'[1]1'!TJH51</f>
        <v>0</v>
      </c>
      <c r="TJI35" s="11">
        <f>'[1]1'!TJI51</f>
        <v>0</v>
      </c>
      <c r="TJJ35" s="11">
        <f>'[1]1'!TJJ51</f>
        <v>0</v>
      </c>
      <c r="TJK35" s="11">
        <f>'[1]1'!TJK51</f>
        <v>0</v>
      </c>
      <c r="TJL35" s="11">
        <f>'[1]1'!TJL51</f>
        <v>0</v>
      </c>
      <c r="TJM35" s="11">
        <f>'[1]1'!TJM51</f>
        <v>0</v>
      </c>
      <c r="TJN35" s="11">
        <f>'[1]1'!TJN51</f>
        <v>0</v>
      </c>
      <c r="TJO35" s="11">
        <f>'[1]1'!TJO51</f>
        <v>0</v>
      </c>
      <c r="TJP35" s="11">
        <f>'[1]1'!TJP51</f>
        <v>0</v>
      </c>
      <c r="TJQ35" s="11">
        <f>'[1]1'!TJQ51</f>
        <v>0</v>
      </c>
      <c r="TJR35" s="11">
        <f>'[1]1'!TJR51</f>
        <v>0</v>
      </c>
      <c r="TJS35" s="11">
        <f>'[1]1'!TJS51</f>
        <v>0</v>
      </c>
      <c r="TJT35" s="11">
        <f>'[1]1'!TJT51</f>
        <v>0</v>
      </c>
      <c r="TJU35" s="11">
        <f>'[1]1'!TJU51</f>
        <v>0</v>
      </c>
      <c r="TJV35" s="11">
        <f>'[1]1'!TJV51</f>
        <v>0</v>
      </c>
      <c r="TJW35" s="11">
        <f>'[1]1'!TJW51</f>
        <v>0</v>
      </c>
      <c r="TJX35" s="11">
        <f>'[1]1'!TJX51</f>
        <v>0</v>
      </c>
      <c r="TJY35" s="11">
        <f>'[1]1'!TJY51</f>
        <v>0</v>
      </c>
      <c r="TJZ35" s="11">
        <f>'[1]1'!TJZ51</f>
        <v>0</v>
      </c>
      <c r="TKA35" s="11">
        <f>'[1]1'!TKA51</f>
        <v>0</v>
      </c>
      <c r="TKB35" s="11">
        <f>'[1]1'!TKB51</f>
        <v>0</v>
      </c>
      <c r="TKC35" s="11">
        <f>'[1]1'!TKC51</f>
        <v>0</v>
      </c>
      <c r="TKD35" s="11">
        <f>'[1]1'!TKD51</f>
        <v>0</v>
      </c>
      <c r="TKE35" s="11">
        <f>'[1]1'!TKE51</f>
        <v>0</v>
      </c>
      <c r="TKF35" s="11">
        <f>'[1]1'!TKF51</f>
        <v>0</v>
      </c>
      <c r="TKG35" s="11">
        <f>'[1]1'!TKG51</f>
        <v>0</v>
      </c>
      <c r="TKH35" s="11">
        <f>'[1]1'!TKH51</f>
        <v>0</v>
      </c>
      <c r="TKI35" s="11">
        <f>'[1]1'!TKI51</f>
        <v>0</v>
      </c>
      <c r="TKJ35" s="11">
        <f>'[1]1'!TKJ51</f>
        <v>0</v>
      </c>
      <c r="TKK35" s="11">
        <f>'[1]1'!TKK51</f>
        <v>0</v>
      </c>
      <c r="TKL35" s="11">
        <f>'[1]1'!TKL51</f>
        <v>0</v>
      </c>
      <c r="TKM35" s="11">
        <f>'[1]1'!TKM51</f>
        <v>0</v>
      </c>
      <c r="TKN35" s="11">
        <f>'[1]1'!TKN51</f>
        <v>0</v>
      </c>
      <c r="TKO35" s="11">
        <f>'[1]1'!TKO51</f>
        <v>0</v>
      </c>
      <c r="TKP35" s="11">
        <f>'[1]1'!TKP51</f>
        <v>0</v>
      </c>
      <c r="TKQ35" s="11">
        <f>'[1]1'!TKQ51</f>
        <v>0</v>
      </c>
      <c r="TKR35" s="11">
        <f>'[1]1'!TKR51</f>
        <v>0</v>
      </c>
      <c r="TKS35" s="11">
        <f>'[1]1'!TKS51</f>
        <v>0</v>
      </c>
      <c r="TKT35" s="11">
        <f>'[1]1'!TKT51</f>
        <v>0</v>
      </c>
      <c r="TKU35" s="11">
        <f>'[1]1'!TKU51</f>
        <v>0</v>
      </c>
      <c r="TKV35" s="11">
        <f>'[1]1'!TKV51</f>
        <v>0</v>
      </c>
      <c r="TKW35" s="11">
        <f>'[1]1'!TKW51</f>
        <v>0</v>
      </c>
      <c r="TKX35" s="11">
        <f>'[1]1'!TKX51</f>
        <v>0</v>
      </c>
      <c r="TKY35" s="11">
        <f>'[1]1'!TKY51</f>
        <v>0</v>
      </c>
      <c r="TKZ35" s="11">
        <f>'[1]1'!TKZ51</f>
        <v>0</v>
      </c>
      <c r="TLA35" s="11">
        <f>'[1]1'!TLA51</f>
        <v>0</v>
      </c>
      <c r="TLB35" s="11">
        <f>'[1]1'!TLB51</f>
        <v>0</v>
      </c>
      <c r="TLC35" s="11">
        <f>'[1]1'!TLC51</f>
        <v>0</v>
      </c>
      <c r="TLD35" s="11">
        <f>'[1]1'!TLD51</f>
        <v>0</v>
      </c>
      <c r="TLE35" s="11">
        <f>'[1]1'!TLE51</f>
        <v>0</v>
      </c>
      <c r="TLF35" s="11">
        <f>'[1]1'!TLF51</f>
        <v>0</v>
      </c>
      <c r="TLG35" s="11">
        <f>'[1]1'!TLG51</f>
        <v>0</v>
      </c>
      <c r="TLH35" s="11">
        <f>'[1]1'!TLH51</f>
        <v>0</v>
      </c>
      <c r="TLI35" s="11">
        <f>'[1]1'!TLI51</f>
        <v>0</v>
      </c>
      <c r="TLJ35" s="11">
        <f>'[1]1'!TLJ51</f>
        <v>0</v>
      </c>
      <c r="TLK35" s="11">
        <f>'[1]1'!TLK51</f>
        <v>0</v>
      </c>
      <c r="TLL35" s="11">
        <f>'[1]1'!TLL51</f>
        <v>0</v>
      </c>
      <c r="TLM35" s="11">
        <f>'[1]1'!TLM51</f>
        <v>0</v>
      </c>
      <c r="TLN35" s="11">
        <f>'[1]1'!TLN51</f>
        <v>0</v>
      </c>
      <c r="TLO35" s="11">
        <f>'[1]1'!TLO51</f>
        <v>0</v>
      </c>
      <c r="TLP35" s="11">
        <f>'[1]1'!TLP51</f>
        <v>0</v>
      </c>
      <c r="TLQ35" s="11">
        <f>'[1]1'!TLQ51</f>
        <v>0</v>
      </c>
      <c r="TLR35" s="11">
        <f>'[1]1'!TLR51</f>
        <v>0</v>
      </c>
      <c r="TLS35" s="11">
        <f>'[1]1'!TLS51</f>
        <v>0</v>
      </c>
      <c r="TLT35" s="11">
        <f>'[1]1'!TLT51</f>
        <v>0</v>
      </c>
      <c r="TLU35" s="11">
        <f>'[1]1'!TLU51</f>
        <v>0</v>
      </c>
      <c r="TLV35" s="11">
        <f>'[1]1'!TLV51</f>
        <v>0</v>
      </c>
      <c r="TLW35" s="11">
        <f>'[1]1'!TLW51</f>
        <v>0</v>
      </c>
      <c r="TLX35" s="11">
        <f>'[1]1'!TLX51</f>
        <v>0</v>
      </c>
      <c r="TLY35" s="11">
        <f>'[1]1'!TLY51</f>
        <v>0</v>
      </c>
      <c r="TLZ35" s="11">
        <f>'[1]1'!TLZ51</f>
        <v>0</v>
      </c>
      <c r="TMA35" s="11">
        <f>'[1]1'!TMA51</f>
        <v>0</v>
      </c>
      <c r="TMB35" s="11">
        <f>'[1]1'!TMB51</f>
        <v>0</v>
      </c>
      <c r="TMC35" s="11">
        <f>'[1]1'!TMC51</f>
        <v>0</v>
      </c>
      <c r="TMD35" s="11">
        <f>'[1]1'!TMD51</f>
        <v>0</v>
      </c>
      <c r="TME35" s="11">
        <f>'[1]1'!TME51</f>
        <v>0</v>
      </c>
      <c r="TMF35" s="11">
        <f>'[1]1'!TMF51</f>
        <v>0</v>
      </c>
      <c r="TMG35" s="11">
        <f>'[1]1'!TMG51</f>
        <v>0</v>
      </c>
      <c r="TMH35" s="11">
        <f>'[1]1'!TMH51</f>
        <v>0</v>
      </c>
      <c r="TMI35" s="11">
        <f>'[1]1'!TMI51</f>
        <v>0</v>
      </c>
      <c r="TMJ35" s="11">
        <f>'[1]1'!TMJ51</f>
        <v>0</v>
      </c>
      <c r="TMK35" s="11">
        <f>'[1]1'!TMK51</f>
        <v>0</v>
      </c>
      <c r="TML35" s="11">
        <f>'[1]1'!TML51</f>
        <v>0</v>
      </c>
      <c r="TMM35" s="11">
        <f>'[1]1'!TMM51</f>
        <v>0</v>
      </c>
      <c r="TMN35" s="11">
        <f>'[1]1'!TMN51</f>
        <v>0</v>
      </c>
      <c r="TMO35" s="11">
        <f>'[1]1'!TMO51</f>
        <v>0</v>
      </c>
      <c r="TMP35" s="11">
        <f>'[1]1'!TMP51</f>
        <v>0</v>
      </c>
      <c r="TMQ35" s="11">
        <f>'[1]1'!TMQ51</f>
        <v>0</v>
      </c>
      <c r="TMR35" s="11">
        <f>'[1]1'!TMR51</f>
        <v>0</v>
      </c>
      <c r="TMS35" s="11">
        <f>'[1]1'!TMS51</f>
        <v>0</v>
      </c>
      <c r="TMT35" s="11">
        <f>'[1]1'!TMT51</f>
        <v>0</v>
      </c>
      <c r="TMU35" s="11">
        <f>'[1]1'!TMU51</f>
        <v>0</v>
      </c>
      <c r="TMV35" s="11">
        <f>'[1]1'!TMV51</f>
        <v>0</v>
      </c>
      <c r="TMW35" s="11">
        <f>'[1]1'!TMW51</f>
        <v>0</v>
      </c>
      <c r="TMX35" s="11">
        <f>'[1]1'!TMX51</f>
        <v>0</v>
      </c>
      <c r="TMY35" s="11">
        <f>'[1]1'!TMY51</f>
        <v>0</v>
      </c>
      <c r="TMZ35" s="11">
        <f>'[1]1'!TMZ51</f>
        <v>0</v>
      </c>
      <c r="TNA35" s="11">
        <f>'[1]1'!TNA51</f>
        <v>0</v>
      </c>
      <c r="TNB35" s="11">
        <f>'[1]1'!TNB51</f>
        <v>0</v>
      </c>
      <c r="TNC35" s="11">
        <f>'[1]1'!TNC51</f>
        <v>0</v>
      </c>
      <c r="TND35" s="11">
        <f>'[1]1'!TND51</f>
        <v>0</v>
      </c>
      <c r="TNE35" s="11">
        <f>'[1]1'!TNE51</f>
        <v>0</v>
      </c>
      <c r="TNF35" s="11">
        <f>'[1]1'!TNF51</f>
        <v>0</v>
      </c>
      <c r="TNG35" s="11">
        <f>'[1]1'!TNG51</f>
        <v>0</v>
      </c>
      <c r="TNH35" s="11">
        <f>'[1]1'!TNH51</f>
        <v>0</v>
      </c>
      <c r="TNI35" s="11">
        <f>'[1]1'!TNI51</f>
        <v>0</v>
      </c>
      <c r="TNJ35" s="11">
        <f>'[1]1'!TNJ51</f>
        <v>0</v>
      </c>
      <c r="TNK35" s="11">
        <f>'[1]1'!TNK51</f>
        <v>0</v>
      </c>
      <c r="TNL35" s="11">
        <f>'[1]1'!TNL51</f>
        <v>0</v>
      </c>
      <c r="TNM35" s="11">
        <f>'[1]1'!TNM51</f>
        <v>0</v>
      </c>
      <c r="TNN35" s="11">
        <f>'[1]1'!TNN51</f>
        <v>0</v>
      </c>
      <c r="TNO35" s="11">
        <f>'[1]1'!TNO51</f>
        <v>0</v>
      </c>
      <c r="TNP35" s="11">
        <f>'[1]1'!TNP51</f>
        <v>0</v>
      </c>
      <c r="TNQ35" s="11">
        <f>'[1]1'!TNQ51</f>
        <v>0</v>
      </c>
      <c r="TNR35" s="11">
        <f>'[1]1'!TNR51</f>
        <v>0</v>
      </c>
      <c r="TNS35" s="11">
        <f>'[1]1'!TNS51</f>
        <v>0</v>
      </c>
      <c r="TNT35" s="11">
        <f>'[1]1'!TNT51</f>
        <v>0</v>
      </c>
      <c r="TNU35" s="11">
        <f>'[1]1'!TNU51</f>
        <v>0</v>
      </c>
      <c r="TNV35" s="11">
        <f>'[1]1'!TNV51</f>
        <v>0</v>
      </c>
      <c r="TNW35" s="11">
        <f>'[1]1'!TNW51</f>
        <v>0</v>
      </c>
      <c r="TNX35" s="11">
        <f>'[1]1'!TNX51</f>
        <v>0</v>
      </c>
      <c r="TNY35" s="11">
        <f>'[1]1'!TNY51</f>
        <v>0</v>
      </c>
      <c r="TNZ35" s="11">
        <f>'[1]1'!TNZ51</f>
        <v>0</v>
      </c>
      <c r="TOA35" s="11">
        <f>'[1]1'!TOA51</f>
        <v>0</v>
      </c>
      <c r="TOB35" s="11">
        <f>'[1]1'!TOB51</f>
        <v>0</v>
      </c>
      <c r="TOC35" s="11">
        <f>'[1]1'!TOC51</f>
        <v>0</v>
      </c>
      <c r="TOD35" s="11">
        <f>'[1]1'!TOD51</f>
        <v>0</v>
      </c>
      <c r="TOE35" s="11">
        <f>'[1]1'!TOE51</f>
        <v>0</v>
      </c>
      <c r="TOF35" s="11">
        <f>'[1]1'!TOF51</f>
        <v>0</v>
      </c>
      <c r="TOG35" s="11">
        <f>'[1]1'!TOG51</f>
        <v>0</v>
      </c>
      <c r="TOH35" s="11">
        <f>'[1]1'!TOH51</f>
        <v>0</v>
      </c>
      <c r="TOI35" s="11">
        <f>'[1]1'!TOI51</f>
        <v>0</v>
      </c>
      <c r="TOJ35" s="11">
        <f>'[1]1'!TOJ51</f>
        <v>0</v>
      </c>
      <c r="TOK35" s="11">
        <f>'[1]1'!TOK51</f>
        <v>0</v>
      </c>
      <c r="TOL35" s="11">
        <f>'[1]1'!TOL51</f>
        <v>0</v>
      </c>
      <c r="TOM35" s="11">
        <f>'[1]1'!TOM51</f>
        <v>0</v>
      </c>
      <c r="TON35" s="11">
        <f>'[1]1'!TON51</f>
        <v>0</v>
      </c>
      <c r="TOO35" s="11">
        <f>'[1]1'!TOO51</f>
        <v>0</v>
      </c>
      <c r="TOP35" s="11">
        <f>'[1]1'!TOP51</f>
        <v>0</v>
      </c>
      <c r="TOQ35" s="11">
        <f>'[1]1'!TOQ51</f>
        <v>0</v>
      </c>
      <c r="TOR35" s="11">
        <f>'[1]1'!TOR51</f>
        <v>0</v>
      </c>
      <c r="TOS35" s="11">
        <f>'[1]1'!TOS51</f>
        <v>0</v>
      </c>
      <c r="TOT35" s="11">
        <f>'[1]1'!TOT51</f>
        <v>0</v>
      </c>
      <c r="TOU35" s="11">
        <f>'[1]1'!TOU51</f>
        <v>0</v>
      </c>
      <c r="TOV35" s="11">
        <f>'[1]1'!TOV51</f>
        <v>0</v>
      </c>
      <c r="TOW35" s="11">
        <f>'[1]1'!TOW51</f>
        <v>0</v>
      </c>
      <c r="TOX35" s="11">
        <f>'[1]1'!TOX51</f>
        <v>0</v>
      </c>
      <c r="TOY35" s="11">
        <f>'[1]1'!TOY51</f>
        <v>0</v>
      </c>
      <c r="TOZ35" s="11">
        <f>'[1]1'!TOZ51</f>
        <v>0</v>
      </c>
      <c r="TPA35" s="11">
        <f>'[1]1'!TPA51</f>
        <v>0</v>
      </c>
      <c r="TPB35" s="11">
        <f>'[1]1'!TPB51</f>
        <v>0</v>
      </c>
      <c r="TPC35" s="11">
        <f>'[1]1'!TPC51</f>
        <v>0</v>
      </c>
      <c r="TPD35" s="11">
        <f>'[1]1'!TPD51</f>
        <v>0</v>
      </c>
      <c r="TPE35" s="11">
        <f>'[1]1'!TPE51</f>
        <v>0</v>
      </c>
      <c r="TPF35" s="11">
        <f>'[1]1'!TPF51</f>
        <v>0</v>
      </c>
      <c r="TPG35" s="11">
        <f>'[1]1'!TPG51</f>
        <v>0</v>
      </c>
      <c r="TPH35" s="11">
        <f>'[1]1'!TPH51</f>
        <v>0</v>
      </c>
      <c r="TPI35" s="11">
        <f>'[1]1'!TPI51</f>
        <v>0</v>
      </c>
      <c r="TPJ35" s="11">
        <f>'[1]1'!TPJ51</f>
        <v>0</v>
      </c>
      <c r="TPK35" s="11">
        <f>'[1]1'!TPK51</f>
        <v>0</v>
      </c>
      <c r="TPL35" s="11">
        <f>'[1]1'!TPL51</f>
        <v>0</v>
      </c>
      <c r="TPM35" s="11">
        <f>'[1]1'!TPM51</f>
        <v>0</v>
      </c>
      <c r="TPN35" s="11">
        <f>'[1]1'!TPN51</f>
        <v>0</v>
      </c>
      <c r="TPO35" s="11">
        <f>'[1]1'!TPO51</f>
        <v>0</v>
      </c>
      <c r="TPP35" s="11">
        <f>'[1]1'!TPP51</f>
        <v>0</v>
      </c>
      <c r="TPQ35" s="11">
        <f>'[1]1'!TPQ51</f>
        <v>0</v>
      </c>
      <c r="TPR35" s="11">
        <f>'[1]1'!TPR51</f>
        <v>0</v>
      </c>
      <c r="TPS35" s="11">
        <f>'[1]1'!TPS51</f>
        <v>0</v>
      </c>
      <c r="TPT35" s="11">
        <f>'[1]1'!TPT51</f>
        <v>0</v>
      </c>
      <c r="TPU35" s="11">
        <f>'[1]1'!TPU51</f>
        <v>0</v>
      </c>
      <c r="TPV35" s="11">
        <f>'[1]1'!TPV51</f>
        <v>0</v>
      </c>
      <c r="TPW35" s="11">
        <f>'[1]1'!TPW51</f>
        <v>0</v>
      </c>
      <c r="TPX35" s="11">
        <f>'[1]1'!TPX51</f>
        <v>0</v>
      </c>
      <c r="TPY35" s="11">
        <f>'[1]1'!TPY51</f>
        <v>0</v>
      </c>
      <c r="TPZ35" s="11">
        <f>'[1]1'!TPZ51</f>
        <v>0</v>
      </c>
      <c r="TQA35" s="11">
        <f>'[1]1'!TQA51</f>
        <v>0</v>
      </c>
      <c r="TQB35" s="11">
        <f>'[1]1'!TQB51</f>
        <v>0</v>
      </c>
      <c r="TQC35" s="11">
        <f>'[1]1'!TQC51</f>
        <v>0</v>
      </c>
      <c r="TQD35" s="11">
        <f>'[1]1'!TQD51</f>
        <v>0</v>
      </c>
      <c r="TQE35" s="11">
        <f>'[1]1'!TQE51</f>
        <v>0</v>
      </c>
      <c r="TQF35" s="11">
        <f>'[1]1'!TQF51</f>
        <v>0</v>
      </c>
      <c r="TQG35" s="11">
        <f>'[1]1'!TQG51</f>
        <v>0</v>
      </c>
      <c r="TQH35" s="11">
        <f>'[1]1'!TQH51</f>
        <v>0</v>
      </c>
      <c r="TQI35" s="11">
        <f>'[1]1'!TQI51</f>
        <v>0</v>
      </c>
      <c r="TQJ35" s="11">
        <f>'[1]1'!TQJ51</f>
        <v>0</v>
      </c>
      <c r="TQK35" s="11">
        <f>'[1]1'!TQK51</f>
        <v>0</v>
      </c>
      <c r="TQL35" s="11">
        <f>'[1]1'!TQL51</f>
        <v>0</v>
      </c>
      <c r="TQM35" s="11">
        <f>'[1]1'!TQM51</f>
        <v>0</v>
      </c>
      <c r="TQN35" s="11">
        <f>'[1]1'!TQN51</f>
        <v>0</v>
      </c>
      <c r="TQO35" s="11">
        <f>'[1]1'!TQO51</f>
        <v>0</v>
      </c>
      <c r="TQP35" s="11">
        <f>'[1]1'!TQP51</f>
        <v>0</v>
      </c>
      <c r="TQQ35" s="11">
        <f>'[1]1'!TQQ51</f>
        <v>0</v>
      </c>
      <c r="TQR35" s="11">
        <f>'[1]1'!TQR51</f>
        <v>0</v>
      </c>
      <c r="TQS35" s="11">
        <f>'[1]1'!TQS51</f>
        <v>0</v>
      </c>
      <c r="TQT35" s="11">
        <f>'[1]1'!TQT51</f>
        <v>0</v>
      </c>
      <c r="TQU35" s="11">
        <f>'[1]1'!TQU51</f>
        <v>0</v>
      </c>
      <c r="TQV35" s="11">
        <f>'[1]1'!TQV51</f>
        <v>0</v>
      </c>
      <c r="TQW35" s="11">
        <f>'[1]1'!TQW51</f>
        <v>0</v>
      </c>
      <c r="TQX35" s="11">
        <f>'[1]1'!TQX51</f>
        <v>0</v>
      </c>
      <c r="TQY35" s="11">
        <f>'[1]1'!TQY51</f>
        <v>0</v>
      </c>
      <c r="TQZ35" s="11">
        <f>'[1]1'!TQZ51</f>
        <v>0</v>
      </c>
      <c r="TRA35" s="11">
        <f>'[1]1'!TRA51</f>
        <v>0</v>
      </c>
      <c r="TRB35" s="11">
        <f>'[1]1'!TRB51</f>
        <v>0</v>
      </c>
      <c r="TRC35" s="11">
        <f>'[1]1'!TRC51</f>
        <v>0</v>
      </c>
      <c r="TRD35" s="11">
        <f>'[1]1'!TRD51</f>
        <v>0</v>
      </c>
      <c r="TRE35" s="11">
        <f>'[1]1'!TRE51</f>
        <v>0</v>
      </c>
      <c r="TRF35" s="11">
        <f>'[1]1'!TRF51</f>
        <v>0</v>
      </c>
      <c r="TRG35" s="11">
        <f>'[1]1'!TRG51</f>
        <v>0</v>
      </c>
      <c r="TRH35" s="11">
        <f>'[1]1'!TRH51</f>
        <v>0</v>
      </c>
      <c r="TRI35" s="11">
        <f>'[1]1'!TRI51</f>
        <v>0</v>
      </c>
      <c r="TRJ35" s="11">
        <f>'[1]1'!TRJ51</f>
        <v>0</v>
      </c>
      <c r="TRK35" s="11">
        <f>'[1]1'!TRK51</f>
        <v>0</v>
      </c>
      <c r="TRL35" s="11">
        <f>'[1]1'!TRL51</f>
        <v>0</v>
      </c>
      <c r="TRM35" s="11">
        <f>'[1]1'!TRM51</f>
        <v>0</v>
      </c>
      <c r="TRN35" s="11">
        <f>'[1]1'!TRN51</f>
        <v>0</v>
      </c>
      <c r="TRO35" s="11">
        <f>'[1]1'!TRO51</f>
        <v>0</v>
      </c>
      <c r="TRP35" s="11">
        <f>'[1]1'!TRP51</f>
        <v>0</v>
      </c>
      <c r="TRQ35" s="11">
        <f>'[1]1'!TRQ51</f>
        <v>0</v>
      </c>
      <c r="TRR35" s="11">
        <f>'[1]1'!TRR51</f>
        <v>0</v>
      </c>
      <c r="TRS35" s="11">
        <f>'[1]1'!TRS51</f>
        <v>0</v>
      </c>
      <c r="TRT35" s="11">
        <f>'[1]1'!TRT51</f>
        <v>0</v>
      </c>
      <c r="TRU35" s="11">
        <f>'[1]1'!TRU51</f>
        <v>0</v>
      </c>
      <c r="TRV35" s="11">
        <f>'[1]1'!TRV51</f>
        <v>0</v>
      </c>
      <c r="TRW35" s="11">
        <f>'[1]1'!TRW51</f>
        <v>0</v>
      </c>
      <c r="TRX35" s="11">
        <f>'[1]1'!TRX51</f>
        <v>0</v>
      </c>
      <c r="TRY35" s="11">
        <f>'[1]1'!TRY51</f>
        <v>0</v>
      </c>
      <c r="TRZ35" s="11">
        <f>'[1]1'!TRZ51</f>
        <v>0</v>
      </c>
      <c r="TSA35" s="11">
        <f>'[1]1'!TSA51</f>
        <v>0</v>
      </c>
      <c r="TSB35" s="11">
        <f>'[1]1'!TSB51</f>
        <v>0</v>
      </c>
      <c r="TSC35" s="11">
        <f>'[1]1'!TSC51</f>
        <v>0</v>
      </c>
      <c r="TSD35" s="11">
        <f>'[1]1'!TSD51</f>
        <v>0</v>
      </c>
      <c r="TSE35" s="11">
        <f>'[1]1'!TSE51</f>
        <v>0</v>
      </c>
      <c r="TSF35" s="11">
        <f>'[1]1'!TSF51</f>
        <v>0</v>
      </c>
      <c r="TSG35" s="11">
        <f>'[1]1'!TSG51</f>
        <v>0</v>
      </c>
      <c r="TSH35" s="11">
        <f>'[1]1'!TSH51</f>
        <v>0</v>
      </c>
      <c r="TSI35" s="11">
        <f>'[1]1'!TSI51</f>
        <v>0</v>
      </c>
      <c r="TSJ35" s="11">
        <f>'[1]1'!TSJ51</f>
        <v>0</v>
      </c>
      <c r="TSK35" s="11">
        <f>'[1]1'!TSK51</f>
        <v>0</v>
      </c>
      <c r="TSL35" s="11">
        <f>'[1]1'!TSL51</f>
        <v>0</v>
      </c>
      <c r="TSM35" s="11">
        <f>'[1]1'!TSM51</f>
        <v>0</v>
      </c>
      <c r="TSN35" s="11">
        <f>'[1]1'!TSN51</f>
        <v>0</v>
      </c>
      <c r="TSO35" s="11">
        <f>'[1]1'!TSO51</f>
        <v>0</v>
      </c>
      <c r="TSP35" s="11">
        <f>'[1]1'!TSP51</f>
        <v>0</v>
      </c>
      <c r="TSQ35" s="11">
        <f>'[1]1'!TSQ51</f>
        <v>0</v>
      </c>
      <c r="TSR35" s="11">
        <f>'[1]1'!TSR51</f>
        <v>0</v>
      </c>
      <c r="TSS35" s="11">
        <f>'[1]1'!TSS51</f>
        <v>0</v>
      </c>
      <c r="TST35" s="11">
        <f>'[1]1'!TST51</f>
        <v>0</v>
      </c>
      <c r="TSU35" s="11">
        <f>'[1]1'!TSU51</f>
        <v>0</v>
      </c>
      <c r="TSV35" s="11">
        <f>'[1]1'!TSV51</f>
        <v>0</v>
      </c>
      <c r="TSW35" s="11">
        <f>'[1]1'!TSW51</f>
        <v>0</v>
      </c>
      <c r="TSX35" s="11">
        <f>'[1]1'!TSX51</f>
        <v>0</v>
      </c>
      <c r="TSY35" s="11">
        <f>'[1]1'!TSY51</f>
        <v>0</v>
      </c>
      <c r="TSZ35" s="11">
        <f>'[1]1'!TSZ51</f>
        <v>0</v>
      </c>
      <c r="TTA35" s="11">
        <f>'[1]1'!TTA51</f>
        <v>0</v>
      </c>
      <c r="TTB35" s="11">
        <f>'[1]1'!TTB51</f>
        <v>0</v>
      </c>
      <c r="TTC35" s="11">
        <f>'[1]1'!TTC51</f>
        <v>0</v>
      </c>
      <c r="TTD35" s="11">
        <f>'[1]1'!TTD51</f>
        <v>0</v>
      </c>
      <c r="TTE35" s="11">
        <f>'[1]1'!TTE51</f>
        <v>0</v>
      </c>
      <c r="TTF35" s="11">
        <f>'[1]1'!TTF51</f>
        <v>0</v>
      </c>
      <c r="TTG35" s="11">
        <f>'[1]1'!TTG51</f>
        <v>0</v>
      </c>
      <c r="TTH35" s="11">
        <f>'[1]1'!TTH51</f>
        <v>0</v>
      </c>
      <c r="TTI35" s="11">
        <f>'[1]1'!TTI51</f>
        <v>0</v>
      </c>
      <c r="TTJ35" s="11">
        <f>'[1]1'!TTJ51</f>
        <v>0</v>
      </c>
      <c r="TTK35" s="11">
        <f>'[1]1'!TTK51</f>
        <v>0</v>
      </c>
      <c r="TTL35" s="11">
        <f>'[1]1'!TTL51</f>
        <v>0</v>
      </c>
      <c r="TTM35" s="11">
        <f>'[1]1'!TTM51</f>
        <v>0</v>
      </c>
      <c r="TTN35" s="11">
        <f>'[1]1'!TTN51</f>
        <v>0</v>
      </c>
      <c r="TTO35" s="11">
        <f>'[1]1'!TTO51</f>
        <v>0</v>
      </c>
      <c r="TTP35" s="11">
        <f>'[1]1'!TTP51</f>
        <v>0</v>
      </c>
      <c r="TTQ35" s="11">
        <f>'[1]1'!TTQ51</f>
        <v>0</v>
      </c>
      <c r="TTR35" s="11">
        <f>'[1]1'!TTR51</f>
        <v>0</v>
      </c>
      <c r="TTS35" s="11">
        <f>'[1]1'!TTS51</f>
        <v>0</v>
      </c>
      <c r="TTT35" s="11">
        <f>'[1]1'!TTT51</f>
        <v>0</v>
      </c>
      <c r="TTU35" s="11">
        <f>'[1]1'!TTU51</f>
        <v>0</v>
      </c>
      <c r="TTV35" s="11">
        <f>'[1]1'!TTV51</f>
        <v>0</v>
      </c>
      <c r="TTW35" s="11">
        <f>'[1]1'!TTW51</f>
        <v>0</v>
      </c>
      <c r="TTX35" s="11">
        <f>'[1]1'!TTX51</f>
        <v>0</v>
      </c>
      <c r="TTY35" s="11">
        <f>'[1]1'!TTY51</f>
        <v>0</v>
      </c>
      <c r="TTZ35" s="11">
        <f>'[1]1'!TTZ51</f>
        <v>0</v>
      </c>
      <c r="TUA35" s="11">
        <f>'[1]1'!TUA51</f>
        <v>0</v>
      </c>
      <c r="TUB35" s="11">
        <f>'[1]1'!TUB51</f>
        <v>0</v>
      </c>
      <c r="TUC35" s="11">
        <f>'[1]1'!TUC51</f>
        <v>0</v>
      </c>
      <c r="TUD35" s="11">
        <f>'[1]1'!TUD51</f>
        <v>0</v>
      </c>
      <c r="TUE35" s="11">
        <f>'[1]1'!TUE51</f>
        <v>0</v>
      </c>
      <c r="TUF35" s="11">
        <f>'[1]1'!TUF51</f>
        <v>0</v>
      </c>
      <c r="TUG35" s="11">
        <f>'[1]1'!TUG51</f>
        <v>0</v>
      </c>
      <c r="TUH35" s="11">
        <f>'[1]1'!TUH51</f>
        <v>0</v>
      </c>
      <c r="TUI35" s="11">
        <f>'[1]1'!TUI51</f>
        <v>0</v>
      </c>
      <c r="TUJ35" s="11">
        <f>'[1]1'!TUJ51</f>
        <v>0</v>
      </c>
      <c r="TUK35" s="11">
        <f>'[1]1'!TUK51</f>
        <v>0</v>
      </c>
      <c r="TUL35" s="11">
        <f>'[1]1'!TUL51</f>
        <v>0</v>
      </c>
      <c r="TUM35" s="11">
        <f>'[1]1'!TUM51</f>
        <v>0</v>
      </c>
      <c r="TUN35" s="11">
        <f>'[1]1'!TUN51</f>
        <v>0</v>
      </c>
      <c r="TUO35" s="11">
        <f>'[1]1'!TUO51</f>
        <v>0</v>
      </c>
      <c r="TUP35" s="11">
        <f>'[1]1'!TUP51</f>
        <v>0</v>
      </c>
      <c r="TUQ35" s="11">
        <f>'[1]1'!TUQ51</f>
        <v>0</v>
      </c>
      <c r="TUR35" s="11">
        <f>'[1]1'!TUR51</f>
        <v>0</v>
      </c>
      <c r="TUS35" s="11">
        <f>'[1]1'!TUS51</f>
        <v>0</v>
      </c>
      <c r="TUT35" s="11">
        <f>'[1]1'!TUT51</f>
        <v>0</v>
      </c>
      <c r="TUU35" s="11">
        <f>'[1]1'!TUU51</f>
        <v>0</v>
      </c>
      <c r="TUV35" s="11">
        <f>'[1]1'!TUV51</f>
        <v>0</v>
      </c>
      <c r="TUW35" s="11">
        <f>'[1]1'!TUW51</f>
        <v>0</v>
      </c>
      <c r="TUX35" s="11">
        <f>'[1]1'!TUX51</f>
        <v>0</v>
      </c>
      <c r="TUY35" s="11">
        <f>'[1]1'!TUY51</f>
        <v>0</v>
      </c>
      <c r="TUZ35" s="11">
        <f>'[1]1'!TUZ51</f>
        <v>0</v>
      </c>
      <c r="TVA35" s="11">
        <f>'[1]1'!TVA51</f>
        <v>0</v>
      </c>
      <c r="TVB35" s="11">
        <f>'[1]1'!TVB51</f>
        <v>0</v>
      </c>
      <c r="TVC35" s="11">
        <f>'[1]1'!TVC51</f>
        <v>0</v>
      </c>
      <c r="TVD35" s="11">
        <f>'[1]1'!TVD51</f>
        <v>0</v>
      </c>
      <c r="TVE35" s="11">
        <f>'[1]1'!TVE51</f>
        <v>0</v>
      </c>
      <c r="TVF35" s="11">
        <f>'[1]1'!TVF51</f>
        <v>0</v>
      </c>
      <c r="TVG35" s="11">
        <f>'[1]1'!TVG51</f>
        <v>0</v>
      </c>
      <c r="TVH35" s="11">
        <f>'[1]1'!TVH51</f>
        <v>0</v>
      </c>
      <c r="TVI35" s="11">
        <f>'[1]1'!TVI51</f>
        <v>0</v>
      </c>
      <c r="TVJ35" s="11">
        <f>'[1]1'!TVJ51</f>
        <v>0</v>
      </c>
      <c r="TVK35" s="11">
        <f>'[1]1'!TVK51</f>
        <v>0</v>
      </c>
      <c r="TVL35" s="11">
        <f>'[1]1'!TVL51</f>
        <v>0</v>
      </c>
      <c r="TVM35" s="11">
        <f>'[1]1'!TVM51</f>
        <v>0</v>
      </c>
      <c r="TVN35" s="11">
        <f>'[1]1'!TVN51</f>
        <v>0</v>
      </c>
      <c r="TVO35" s="11">
        <f>'[1]1'!TVO51</f>
        <v>0</v>
      </c>
      <c r="TVP35" s="11">
        <f>'[1]1'!TVP51</f>
        <v>0</v>
      </c>
      <c r="TVQ35" s="11">
        <f>'[1]1'!TVQ51</f>
        <v>0</v>
      </c>
      <c r="TVR35" s="11">
        <f>'[1]1'!TVR51</f>
        <v>0</v>
      </c>
      <c r="TVS35" s="11">
        <f>'[1]1'!TVS51</f>
        <v>0</v>
      </c>
      <c r="TVT35" s="11">
        <f>'[1]1'!TVT51</f>
        <v>0</v>
      </c>
      <c r="TVU35" s="11">
        <f>'[1]1'!TVU51</f>
        <v>0</v>
      </c>
      <c r="TVV35" s="11">
        <f>'[1]1'!TVV51</f>
        <v>0</v>
      </c>
      <c r="TVW35" s="11">
        <f>'[1]1'!TVW51</f>
        <v>0</v>
      </c>
      <c r="TVX35" s="11">
        <f>'[1]1'!TVX51</f>
        <v>0</v>
      </c>
      <c r="TVY35" s="11">
        <f>'[1]1'!TVY51</f>
        <v>0</v>
      </c>
      <c r="TVZ35" s="11">
        <f>'[1]1'!TVZ51</f>
        <v>0</v>
      </c>
      <c r="TWA35" s="11">
        <f>'[1]1'!TWA51</f>
        <v>0</v>
      </c>
      <c r="TWB35" s="11">
        <f>'[1]1'!TWB51</f>
        <v>0</v>
      </c>
      <c r="TWC35" s="11">
        <f>'[1]1'!TWC51</f>
        <v>0</v>
      </c>
      <c r="TWD35" s="11">
        <f>'[1]1'!TWD51</f>
        <v>0</v>
      </c>
      <c r="TWE35" s="11">
        <f>'[1]1'!TWE51</f>
        <v>0</v>
      </c>
      <c r="TWF35" s="11">
        <f>'[1]1'!TWF51</f>
        <v>0</v>
      </c>
      <c r="TWG35" s="11">
        <f>'[1]1'!TWG51</f>
        <v>0</v>
      </c>
      <c r="TWH35" s="11">
        <f>'[1]1'!TWH51</f>
        <v>0</v>
      </c>
      <c r="TWI35" s="11">
        <f>'[1]1'!TWI51</f>
        <v>0</v>
      </c>
      <c r="TWJ35" s="11">
        <f>'[1]1'!TWJ51</f>
        <v>0</v>
      </c>
      <c r="TWK35" s="11">
        <f>'[1]1'!TWK51</f>
        <v>0</v>
      </c>
      <c r="TWL35" s="11">
        <f>'[1]1'!TWL51</f>
        <v>0</v>
      </c>
      <c r="TWM35" s="11">
        <f>'[1]1'!TWM51</f>
        <v>0</v>
      </c>
      <c r="TWN35" s="11">
        <f>'[1]1'!TWN51</f>
        <v>0</v>
      </c>
      <c r="TWO35" s="11">
        <f>'[1]1'!TWO51</f>
        <v>0</v>
      </c>
      <c r="TWP35" s="11">
        <f>'[1]1'!TWP51</f>
        <v>0</v>
      </c>
      <c r="TWQ35" s="11">
        <f>'[1]1'!TWQ51</f>
        <v>0</v>
      </c>
      <c r="TWR35" s="11">
        <f>'[1]1'!TWR51</f>
        <v>0</v>
      </c>
      <c r="TWS35" s="11">
        <f>'[1]1'!TWS51</f>
        <v>0</v>
      </c>
      <c r="TWT35" s="11">
        <f>'[1]1'!TWT51</f>
        <v>0</v>
      </c>
      <c r="TWU35" s="11">
        <f>'[1]1'!TWU51</f>
        <v>0</v>
      </c>
      <c r="TWV35" s="11">
        <f>'[1]1'!TWV51</f>
        <v>0</v>
      </c>
      <c r="TWW35" s="11">
        <f>'[1]1'!TWW51</f>
        <v>0</v>
      </c>
      <c r="TWX35" s="11">
        <f>'[1]1'!TWX51</f>
        <v>0</v>
      </c>
      <c r="TWY35" s="11">
        <f>'[1]1'!TWY51</f>
        <v>0</v>
      </c>
      <c r="TWZ35" s="11">
        <f>'[1]1'!TWZ51</f>
        <v>0</v>
      </c>
      <c r="TXA35" s="11">
        <f>'[1]1'!TXA51</f>
        <v>0</v>
      </c>
      <c r="TXB35" s="11">
        <f>'[1]1'!TXB51</f>
        <v>0</v>
      </c>
      <c r="TXC35" s="11">
        <f>'[1]1'!TXC51</f>
        <v>0</v>
      </c>
      <c r="TXD35" s="11">
        <f>'[1]1'!TXD51</f>
        <v>0</v>
      </c>
      <c r="TXE35" s="11">
        <f>'[1]1'!TXE51</f>
        <v>0</v>
      </c>
      <c r="TXF35" s="11">
        <f>'[1]1'!TXF51</f>
        <v>0</v>
      </c>
      <c r="TXG35" s="11">
        <f>'[1]1'!TXG51</f>
        <v>0</v>
      </c>
      <c r="TXH35" s="11">
        <f>'[1]1'!TXH51</f>
        <v>0</v>
      </c>
      <c r="TXI35" s="11">
        <f>'[1]1'!TXI51</f>
        <v>0</v>
      </c>
      <c r="TXJ35" s="11">
        <f>'[1]1'!TXJ51</f>
        <v>0</v>
      </c>
      <c r="TXK35" s="11">
        <f>'[1]1'!TXK51</f>
        <v>0</v>
      </c>
      <c r="TXL35" s="11">
        <f>'[1]1'!TXL51</f>
        <v>0</v>
      </c>
      <c r="TXM35" s="11">
        <f>'[1]1'!TXM51</f>
        <v>0</v>
      </c>
      <c r="TXN35" s="11">
        <f>'[1]1'!TXN51</f>
        <v>0</v>
      </c>
      <c r="TXO35" s="11">
        <f>'[1]1'!TXO51</f>
        <v>0</v>
      </c>
      <c r="TXP35" s="11">
        <f>'[1]1'!TXP51</f>
        <v>0</v>
      </c>
      <c r="TXQ35" s="11">
        <f>'[1]1'!TXQ51</f>
        <v>0</v>
      </c>
      <c r="TXR35" s="11">
        <f>'[1]1'!TXR51</f>
        <v>0</v>
      </c>
      <c r="TXS35" s="11">
        <f>'[1]1'!TXS51</f>
        <v>0</v>
      </c>
      <c r="TXT35" s="11">
        <f>'[1]1'!TXT51</f>
        <v>0</v>
      </c>
      <c r="TXU35" s="11">
        <f>'[1]1'!TXU51</f>
        <v>0</v>
      </c>
      <c r="TXV35" s="11">
        <f>'[1]1'!TXV51</f>
        <v>0</v>
      </c>
      <c r="TXW35" s="11">
        <f>'[1]1'!TXW51</f>
        <v>0</v>
      </c>
      <c r="TXX35" s="11">
        <f>'[1]1'!TXX51</f>
        <v>0</v>
      </c>
      <c r="TXY35" s="11">
        <f>'[1]1'!TXY51</f>
        <v>0</v>
      </c>
      <c r="TXZ35" s="11">
        <f>'[1]1'!TXZ51</f>
        <v>0</v>
      </c>
      <c r="TYA35" s="11">
        <f>'[1]1'!TYA51</f>
        <v>0</v>
      </c>
      <c r="TYB35" s="11">
        <f>'[1]1'!TYB51</f>
        <v>0</v>
      </c>
      <c r="TYC35" s="11">
        <f>'[1]1'!TYC51</f>
        <v>0</v>
      </c>
      <c r="TYD35" s="11">
        <f>'[1]1'!TYD51</f>
        <v>0</v>
      </c>
      <c r="TYE35" s="11">
        <f>'[1]1'!TYE51</f>
        <v>0</v>
      </c>
      <c r="TYF35" s="11">
        <f>'[1]1'!TYF51</f>
        <v>0</v>
      </c>
      <c r="TYG35" s="11">
        <f>'[1]1'!TYG51</f>
        <v>0</v>
      </c>
      <c r="TYH35" s="11">
        <f>'[1]1'!TYH51</f>
        <v>0</v>
      </c>
      <c r="TYI35" s="11">
        <f>'[1]1'!TYI51</f>
        <v>0</v>
      </c>
      <c r="TYJ35" s="11">
        <f>'[1]1'!TYJ51</f>
        <v>0</v>
      </c>
      <c r="TYK35" s="11">
        <f>'[1]1'!TYK51</f>
        <v>0</v>
      </c>
      <c r="TYL35" s="11">
        <f>'[1]1'!TYL51</f>
        <v>0</v>
      </c>
      <c r="TYM35" s="11">
        <f>'[1]1'!TYM51</f>
        <v>0</v>
      </c>
      <c r="TYN35" s="11">
        <f>'[1]1'!TYN51</f>
        <v>0</v>
      </c>
      <c r="TYO35" s="11">
        <f>'[1]1'!TYO51</f>
        <v>0</v>
      </c>
      <c r="TYP35" s="11">
        <f>'[1]1'!TYP51</f>
        <v>0</v>
      </c>
      <c r="TYQ35" s="11">
        <f>'[1]1'!TYQ51</f>
        <v>0</v>
      </c>
      <c r="TYR35" s="11">
        <f>'[1]1'!TYR51</f>
        <v>0</v>
      </c>
      <c r="TYS35" s="11">
        <f>'[1]1'!TYS51</f>
        <v>0</v>
      </c>
      <c r="TYT35" s="11">
        <f>'[1]1'!TYT51</f>
        <v>0</v>
      </c>
      <c r="TYU35" s="11">
        <f>'[1]1'!TYU51</f>
        <v>0</v>
      </c>
      <c r="TYV35" s="11">
        <f>'[1]1'!TYV51</f>
        <v>0</v>
      </c>
      <c r="TYW35" s="11">
        <f>'[1]1'!TYW51</f>
        <v>0</v>
      </c>
      <c r="TYX35" s="11">
        <f>'[1]1'!TYX51</f>
        <v>0</v>
      </c>
      <c r="TYY35" s="11">
        <f>'[1]1'!TYY51</f>
        <v>0</v>
      </c>
      <c r="TYZ35" s="11">
        <f>'[1]1'!TYZ51</f>
        <v>0</v>
      </c>
      <c r="TZA35" s="11">
        <f>'[1]1'!TZA51</f>
        <v>0</v>
      </c>
      <c r="TZB35" s="11">
        <f>'[1]1'!TZB51</f>
        <v>0</v>
      </c>
      <c r="TZC35" s="11">
        <f>'[1]1'!TZC51</f>
        <v>0</v>
      </c>
      <c r="TZD35" s="11">
        <f>'[1]1'!TZD51</f>
        <v>0</v>
      </c>
      <c r="TZE35" s="11">
        <f>'[1]1'!TZE51</f>
        <v>0</v>
      </c>
      <c r="TZF35" s="11">
        <f>'[1]1'!TZF51</f>
        <v>0</v>
      </c>
      <c r="TZG35" s="11">
        <f>'[1]1'!TZG51</f>
        <v>0</v>
      </c>
      <c r="TZH35" s="11">
        <f>'[1]1'!TZH51</f>
        <v>0</v>
      </c>
      <c r="TZI35" s="11">
        <f>'[1]1'!TZI51</f>
        <v>0</v>
      </c>
      <c r="TZJ35" s="11">
        <f>'[1]1'!TZJ51</f>
        <v>0</v>
      </c>
      <c r="TZK35" s="11">
        <f>'[1]1'!TZK51</f>
        <v>0</v>
      </c>
      <c r="TZL35" s="11">
        <f>'[1]1'!TZL51</f>
        <v>0</v>
      </c>
      <c r="TZM35" s="11">
        <f>'[1]1'!TZM51</f>
        <v>0</v>
      </c>
      <c r="TZN35" s="11">
        <f>'[1]1'!TZN51</f>
        <v>0</v>
      </c>
      <c r="TZO35" s="11">
        <f>'[1]1'!TZO51</f>
        <v>0</v>
      </c>
      <c r="TZP35" s="11">
        <f>'[1]1'!TZP51</f>
        <v>0</v>
      </c>
      <c r="TZQ35" s="11">
        <f>'[1]1'!TZQ51</f>
        <v>0</v>
      </c>
      <c r="TZR35" s="11">
        <f>'[1]1'!TZR51</f>
        <v>0</v>
      </c>
      <c r="TZS35" s="11">
        <f>'[1]1'!TZS51</f>
        <v>0</v>
      </c>
      <c r="TZT35" s="11">
        <f>'[1]1'!TZT51</f>
        <v>0</v>
      </c>
      <c r="TZU35" s="11">
        <f>'[1]1'!TZU51</f>
        <v>0</v>
      </c>
      <c r="TZV35" s="11">
        <f>'[1]1'!TZV51</f>
        <v>0</v>
      </c>
      <c r="TZW35" s="11">
        <f>'[1]1'!TZW51</f>
        <v>0</v>
      </c>
      <c r="TZX35" s="11">
        <f>'[1]1'!TZX51</f>
        <v>0</v>
      </c>
      <c r="TZY35" s="11">
        <f>'[1]1'!TZY51</f>
        <v>0</v>
      </c>
      <c r="TZZ35" s="11">
        <f>'[1]1'!TZZ51</f>
        <v>0</v>
      </c>
      <c r="UAA35" s="11">
        <f>'[1]1'!UAA51</f>
        <v>0</v>
      </c>
      <c r="UAB35" s="11">
        <f>'[1]1'!UAB51</f>
        <v>0</v>
      </c>
      <c r="UAC35" s="11">
        <f>'[1]1'!UAC51</f>
        <v>0</v>
      </c>
      <c r="UAD35" s="11">
        <f>'[1]1'!UAD51</f>
        <v>0</v>
      </c>
      <c r="UAE35" s="11">
        <f>'[1]1'!UAE51</f>
        <v>0</v>
      </c>
      <c r="UAF35" s="11">
        <f>'[1]1'!UAF51</f>
        <v>0</v>
      </c>
      <c r="UAG35" s="11">
        <f>'[1]1'!UAG51</f>
        <v>0</v>
      </c>
      <c r="UAH35" s="11">
        <f>'[1]1'!UAH51</f>
        <v>0</v>
      </c>
      <c r="UAI35" s="11">
        <f>'[1]1'!UAI51</f>
        <v>0</v>
      </c>
      <c r="UAJ35" s="11">
        <f>'[1]1'!UAJ51</f>
        <v>0</v>
      </c>
      <c r="UAK35" s="11">
        <f>'[1]1'!UAK51</f>
        <v>0</v>
      </c>
      <c r="UAL35" s="11">
        <f>'[1]1'!UAL51</f>
        <v>0</v>
      </c>
      <c r="UAM35" s="11">
        <f>'[1]1'!UAM51</f>
        <v>0</v>
      </c>
      <c r="UAN35" s="11">
        <f>'[1]1'!UAN51</f>
        <v>0</v>
      </c>
      <c r="UAO35" s="11">
        <f>'[1]1'!UAO51</f>
        <v>0</v>
      </c>
      <c r="UAP35" s="11">
        <f>'[1]1'!UAP51</f>
        <v>0</v>
      </c>
      <c r="UAQ35" s="11">
        <f>'[1]1'!UAQ51</f>
        <v>0</v>
      </c>
      <c r="UAR35" s="11">
        <f>'[1]1'!UAR51</f>
        <v>0</v>
      </c>
      <c r="UAS35" s="11">
        <f>'[1]1'!UAS51</f>
        <v>0</v>
      </c>
      <c r="UAT35" s="11">
        <f>'[1]1'!UAT51</f>
        <v>0</v>
      </c>
      <c r="UAU35" s="11">
        <f>'[1]1'!UAU51</f>
        <v>0</v>
      </c>
      <c r="UAV35" s="11">
        <f>'[1]1'!UAV51</f>
        <v>0</v>
      </c>
      <c r="UAW35" s="11">
        <f>'[1]1'!UAW51</f>
        <v>0</v>
      </c>
      <c r="UAX35" s="11">
        <f>'[1]1'!UAX51</f>
        <v>0</v>
      </c>
      <c r="UAY35" s="11">
        <f>'[1]1'!UAY51</f>
        <v>0</v>
      </c>
      <c r="UAZ35" s="11">
        <f>'[1]1'!UAZ51</f>
        <v>0</v>
      </c>
      <c r="UBA35" s="11">
        <f>'[1]1'!UBA51</f>
        <v>0</v>
      </c>
      <c r="UBB35" s="11">
        <f>'[1]1'!UBB51</f>
        <v>0</v>
      </c>
      <c r="UBC35" s="11">
        <f>'[1]1'!UBC51</f>
        <v>0</v>
      </c>
      <c r="UBD35" s="11">
        <f>'[1]1'!UBD51</f>
        <v>0</v>
      </c>
      <c r="UBE35" s="11">
        <f>'[1]1'!UBE51</f>
        <v>0</v>
      </c>
      <c r="UBF35" s="11">
        <f>'[1]1'!UBF51</f>
        <v>0</v>
      </c>
      <c r="UBG35" s="11">
        <f>'[1]1'!UBG51</f>
        <v>0</v>
      </c>
      <c r="UBH35" s="11">
        <f>'[1]1'!UBH51</f>
        <v>0</v>
      </c>
      <c r="UBI35" s="11">
        <f>'[1]1'!UBI51</f>
        <v>0</v>
      </c>
      <c r="UBJ35" s="11">
        <f>'[1]1'!UBJ51</f>
        <v>0</v>
      </c>
      <c r="UBK35" s="11">
        <f>'[1]1'!UBK51</f>
        <v>0</v>
      </c>
      <c r="UBL35" s="11">
        <f>'[1]1'!UBL51</f>
        <v>0</v>
      </c>
      <c r="UBM35" s="11">
        <f>'[1]1'!UBM51</f>
        <v>0</v>
      </c>
      <c r="UBN35" s="11">
        <f>'[1]1'!UBN51</f>
        <v>0</v>
      </c>
      <c r="UBO35" s="11">
        <f>'[1]1'!UBO51</f>
        <v>0</v>
      </c>
      <c r="UBP35" s="11">
        <f>'[1]1'!UBP51</f>
        <v>0</v>
      </c>
      <c r="UBQ35" s="11">
        <f>'[1]1'!UBQ51</f>
        <v>0</v>
      </c>
      <c r="UBR35" s="11">
        <f>'[1]1'!UBR51</f>
        <v>0</v>
      </c>
      <c r="UBS35" s="11">
        <f>'[1]1'!UBS51</f>
        <v>0</v>
      </c>
      <c r="UBT35" s="11">
        <f>'[1]1'!UBT51</f>
        <v>0</v>
      </c>
      <c r="UBU35" s="11">
        <f>'[1]1'!UBU51</f>
        <v>0</v>
      </c>
      <c r="UBV35" s="11">
        <f>'[1]1'!UBV51</f>
        <v>0</v>
      </c>
      <c r="UBW35" s="11">
        <f>'[1]1'!UBW51</f>
        <v>0</v>
      </c>
      <c r="UBX35" s="11">
        <f>'[1]1'!UBX51</f>
        <v>0</v>
      </c>
      <c r="UBY35" s="11">
        <f>'[1]1'!UBY51</f>
        <v>0</v>
      </c>
      <c r="UBZ35" s="11">
        <f>'[1]1'!UBZ51</f>
        <v>0</v>
      </c>
      <c r="UCA35" s="11">
        <f>'[1]1'!UCA51</f>
        <v>0</v>
      </c>
      <c r="UCB35" s="11">
        <f>'[1]1'!UCB51</f>
        <v>0</v>
      </c>
      <c r="UCC35" s="11">
        <f>'[1]1'!UCC51</f>
        <v>0</v>
      </c>
      <c r="UCD35" s="11">
        <f>'[1]1'!UCD51</f>
        <v>0</v>
      </c>
      <c r="UCE35" s="11">
        <f>'[1]1'!UCE51</f>
        <v>0</v>
      </c>
      <c r="UCF35" s="11">
        <f>'[1]1'!UCF51</f>
        <v>0</v>
      </c>
      <c r="UCG35" s="11">
        <f>'[1]1'!UCG51</f>
        <v>0</v>
      </c>
      <c r="UCH35" s="11">
        <f>'[1]1'!UCH51</f>
        <v>0</v>
      </c>
      <c r="UCI35" s="11">
        <f>'[1]1'!UCI51</f>
        <v>0</v>
      </c>
      <c r="UCJ35" s="11">
        <f>'[1]1'!UCJ51</f>
        <v>0</v>
      </c>
      <c r="UCK35" s="11">
        <f>'[1]1'!UCK51</f>
        <v>0</v>
      </c>
      <c r="UCL35" s="11">
        <f>'[1]1'!UCL51</f>
        <v>0</v>
      </c>
      <c r="UCM35" s="11">
        <f>'[1]1'!UCM51</f>
        <v>0</v>
      </c>
      <c r="UCN35" s="11">
        <f>'[1]1'!UCN51</f>
        <v>0</v>
      </c>
      <c r="UCO35" s="11">
        <f>'[1]1'!UCO51</f>
        <v>0</v>
      </c>
      <c r="UCP35" s="11">
        <f>'[1]1'!UCP51</f>
        <v>0</v>
      </c>
      <c r="UCQ35" s="11">
        <f>'[1]1'!UCQ51</f>
        <v>0</v>
      </c>
      <c r="UCR35" s="11">
        <f>'[1]1'!UCR51</f>
        <v>0</v>
      </c>
      <c r="UCS35" s="11">
        <f>'[1]1'!UCS51</f>
        <v>0</v>
      </c>
      <c r="UCT35" s="11">
        <f>'[1]1'!UCT51</f>
        <v>0</v>
      </c>
      <c r="UCU35" s="11">
        <f>'[1]1'!UCU51</f>
        <v>0</v>
      </c>
      <c r="UCV35" s="11">
        <f>'[1]1'!UCV51</f>
        <v>0</v>
      </c>
      <c r="UCW35" s="11">
        <f>'[1]1'!UCW51</f>
        <v>0</v>
      </c>
      <c r="UCX35" s="11">
        <f>'[1]1'!UCX51</f>
        <v>0</v>
      </c>
      <c r="UCY35" s="11">
        <f>'[1]1'!UCY51</f>
        <v>0</v>
      </c>
      <c r="UCZ35" s="11">
        <f>'[1]1'!UCZ51</f>
        <v>0</v>
      </c>
      <c r="UDA35" s="11">
        <f>'[1]1'!UDA51</f>
        <v>0</v>
      </c>
      <c r="UDB35" s="11">
        <f>'[1]1'!UDB51</f>
        <v>0</v>
      </c>
      <c r="UDC35" s="11">
        <f>'[1]1'!UDC51</f>
        <v>0</v>
      </c>
      <c r="UDD35" s="11">
        <f>'[1]1'!UDD51</f>
        <v>0</v>
      </c>
      <c r="UDE35" s="11">
        <f>'[1]1'!UDE51</f>
        <v>0</v>
      </c>
      <c r="UDF35" s="11">
        <f>'[1]1'!UDF51</f>
        <v>0</v>
      </c>
      <c r="UDG35" s="11">
        <f>'[1]1'!UDG51</f>
        <v>0</v>
      </c>
      <c r="UDH35" s="11">
        <f>'[1]1'!UDH51</f>
        <v>0</v>
      </c>
      <c r="UDI35" s="11">
        <f>'[1]1'!UDI51</f>
        <v>0</v>
      </c>
      <c r="UDJ35" s="11">
        <f>'[1]1'!UDJ51</f>
        <v>0</v>
      </c>
      <c r="UDK35" s="11">
        <f>'[1]1'!UDK51</f>
        <v>0</v>
      </c>
      <c r="UDL35" s="11">
        <f>'[1]1'!UDL51</f>
        <v>0</v>
      </c>
      <c r="UDM35" s="11">
        <f>'[1]1'!UDM51</f>
        <v>0</v>
      </c>
      <c r="UDN35" s="11">
        <f>'[1]1'!UDN51</f>
        <v>0</v>
      </c>
      <c r="UDO35" s="11">
        <f>'[1]1'!UDO51</f>
        <v>0</v>
      </c>
      <c r="UDP35" s="11">
        <f>'[1]1'!UDP51</f>
        <v>0</v>
      </c>
      <c r="UDQ35" s="11">
        <f>'[1]1'!UDQ51</f>
        <v>0</v>
      </c>
      <c r="UDR35" s="11">
        <f>'[1]1'!UDR51</f>
        <v>0</v>
      </c>
      <c r="UDS35" s="11">
        <f>'[1]1'!UDS51</f>
        <v>0</v>
      </c>
      <c r="UDT35" s="11">
        <f>'[1]1'!UDT51</f>
        <v>0</v>
      </c>
      <c r="UDU35" s="11">
        <f>'[1]1'!UDU51</f>
        <v>0</v>
      </c>
      <c r="UDV35" s="11">
        <f>'[1]1'!UDV51</f>
        <v>0</v>
      </c>
      <c r="UDW35" s="11">
        <f>'[1]1'!UDW51</f>
        <v>0</v>
      </c>
      <c r="UDX35" s="11">
        <f>'[1]1'!UDX51</f>
        <v>0</v>
      </c>
      <c r="UDY35" s="11">
        <f>'[1]1'!UDY51</f>
        <v>0</v>
      </c>
      <c r="UDZ35" s="11">
        <f>'[1]1'!UDZ51</f>
        <v>0</v>
      </c>
      <c r="UEA35" s="11">
        <f>'[1]1'!UEA51</f>
        <v>0</v>
      </c>
      <c r="UEB35" s="11">
        <f>'[1]1'!UEB51</f>
        <v>0</v>
      </c>
      <c r="UEC35" s="11">
        <f>'[1]1'!UEC51</f>
        <v>0</v>
      </c>
      <c r="UED35" s="11">
        <f>'[1]1'!UED51</f>
        <v>0</v>
      </c>
      <c r="UEE35" s="11">
        <f>'[1]1'!UEE51</f>
        <v>0</v>
      </c>
      <c r="UEF35" s="11">
        <f>'[1]1'!UEF51</f>
        <v>0</v>
      </c>
      <c r="UEG35" s="11">
        <f>'[1]1'!UEG51</f>
        <v>0</v>
      </c>
      <c r="UEH35" s="11">
        <f>'[1]1'!UEH51</f>
        <v>0</v>
      </c>
      <c r="UEI35" s="11">
        <f>'[1]1'!UEI51</f>
        <v>0</v>
      </c>
      <c r="UEJ35" s="11">
        <f>'[1]1'!UEJ51</f>
        <v>0</v>
      </c>
      <c r="UEK35" s="11">
        <f>'[1]1'!UEK51</f>
        <v>0</v>
      </c>
      <c r="UEL35" s="11">
        <f>'[1]1'!UEL51</f>
        <v>0</v>
      </c>
      <c r="UEM35" s="11">
        <f>'[1]1'!UEM51</f>
        <v>0</v>
      </c>
      <c r="UEN35" s="11">
        <f>'[1]1'!UEN51</f>
        <v>0</v>
      </c>
      <c r="UEO35" s="11">
        <f>'[1]1'!UEO51</f>
        <v>0</v>
      </c>
      <c r="UEP35" s="11">
        <f>'[1]1'!UEP51</f>
        <v>0</v>
      </c>
      <c r="UEQ35" s="11">
        <f>'[1]1'!UEQ51</f>
        <v>0</v>
      </c>
      <c r="UER35" s="11">
        <f>'[1]1'!UER51</f>
        <v>0</v>
      </c>
      <c r="UES35" s="11">
        <f>'[1]1'!UES51</f>
        <v>0</v>
      </c>
      <c r="UET35" s="11">
        <f>'[1]1'!UET51</f>
        <v>0</v>
      </c>
      <c r="UEU35" s="11">
        <f>'[1]1'!UEU51</f>
        <v>0</v>
      </c>
      <c r="UEV35" s="11">
        <f>'[1]1'!UEV51</f>
        <v>0</v>
      </c>
      <c r="UEW35" s="11">
        <f>'[1]1'!UEW51</f>
        <v>0</v>
      </c>
      <c r="UEX35" s="11">
        <f>'[1]1'!UEX51</f>
        <v>0</v>
      </c>
      <c r="UEY35" s="11">
        <f>'[1]1'!UEY51</f>
        <v>0</v>
      </c>
      <c r="UEZ35" s="11">
        <f>'[1]1'!UEZ51</f>
        <v>0</v>
      </c>
      <c r="UFA35" s="11">
        <f>'[1]1'!UFA51</f>
        <v>0</v>
      </c>
      <c r="UFB35" s="11">
        <f>'[1]1'!UFB51</f>
        <v>0</v>
      </c>
      <c r="UFC35" s="11">
        <f>'[1]1'!UFC51</f>
        <v>0</v>
      </c>
      <c r="UFD35" s="11">
        <f>'[1]1'!UFD51</f>
        <v>0</v>
      </c>
      <c r="UFE35" s="11">
        <f>'[1]1'!UFE51</f>
        <v>0</v>
      </c>
      <c r="UFF35" s="11">
        <f>'[1]1'!UFF51</f>
        <v>0</v>
      </c>
      <c r="UFG35" s="11">
        <f>'[1]1'!UFG51</f>
        <v>0</v>
      </c>
      <c r="UFH35" s="11">
        <f>'[1]1'!UFH51</f>
        <v>0</v>
      </c>
      <c r="UFI35" s="11">
        <f>'[1]1'!UFI51</f>
        <v>0</v>
      </c>
      <c r="UFJ35" s="11">
        <f>'[1]1'!UFJ51</f>
        <v>0</v>
      </c>
      <c r="UFK35" s="11">
        <f>'[1]1'!UFK51</f>
        <v>0</v>
      </c>
      <c r="UFL35" s="11">
        <f>'[1]1'!UFL51</f>
        <v>0</v>
      </c>
      <c r="UFM35" s="11">
        <f>'[1]1'!UFM51</f>
        <v>0</v>
      </c>
      <c r="UFN35" s="11">
        <f>'[1]1'!UFN51</f>
        <v>0</v>
      </c>
      <c r="UFO35" s="11">
        <f>'[1]1'!UFO51</f>
        <v>0</v>
      </c>
      <c r="UFP35" s="11">
        <f>'[1]1'!UFP51</f>
        <v>0</v>
      </c>
      <c r="UFQ35" s="11">
        <f>'[1]1'!UFQ51</f>
        <v>0</v>
      </c>
      <c r="UFR35" s="11">
        <f>'[1]1'!UFR51</f>
        <v>0</v>
      </c>
      <c r="UFS35" s="11">
        <f>'[1]1'!UFS51</f>
        <v>0</v>
      </c>
      <c r="UFT35" s="11">
        <f>'[1]1'!UFT51</f>
        <v>0</v>
      </c>
      <c r="UFU35" s="11">
        <f>'[1]1'!UFU51</f>
        <v>0</v>
      </c>
      <c r="UFV35" s="11">
        <f>'[1]1'!UFV51</f>
        <v>0</v>
      </c>
      <c r="UFW35" s="11">
        <f>'[1]1'!UFW51</f>
        <v>0</v>
      </c>
      <c r="UFX35" s="11">
        <f>'[1]1'!UFX51</f>
        <v>0</v>
      </c>
      <c r="UFY35" s="11">
        <f>'[1]1'!UFY51</f>
        <v>0</v>
      </c>
      <c r="UFZ35" s="11">
        <f>'[1]1'!UFZ51</f>
        <v>0</v>
      </c>
      <c r="UGA35" s="11">
        <f>'[1]1'!UGA51</f>
        <v>0</v>
      </c>
      <c r="UGB35" s="11">
        <f>'[1]1'!UGB51</f>
        <v>0</v>
      </c>
      <c r="UGC35" s="11">
        <f>'[1]1'!UGC51</f>
        <v>0</v>
      </c>
      <c r="UGD35" s="11">
        <f>'[1]1'!UGD51</f>
        <v>0</v>
      </c>
      <c r="UGE35" s="11">
        <f>'[1]1'!UGE51</f>
        <v>0</v>
      </c>
      <c r="UGF35" s="11">
        <f>'[1]1'!UGF51</f>
        <v>0</v>
      </c>
      <c r="UGG35" s="11">
        <f>'[1]1'!UGG51</f>
        <v>0</v>
      </c>
      <c r="UGH35" s="11">
        <f>'[1]1'!UGH51</f>
        <v>0</v>
      </c>
      <c r="UGI35" s="11">
        <f>'[1]1'!UGI51</f>
        <v>0</v>
      </c>
      <c r="UGJ35" s="11">
        <f>'[1]1'!UGJ51</f>
        <v>0</v>
      </c>
      <c r="UGK35" s="11">
        <f>'[1]1'!UGK51</f>
        <v>0</v>
      </c>
      <c r="UGL35" s="11">
        <f>'[1]1'!UGL51</f>
        <v>0</v>
      </c>
      <c r="UGM35" s="11">
        <f>'[1]1'!UGM51</f>
        <v>0</v>
      </c>
      <c r="UGN35" s="11">
        <f>'[1]1'!UGN51</f>
        <v>0</v>
      </c>
      <c r="UGO35" s="11">
        <f>'[1]1'!UGO51</f>
        <v>0</v>
      </c>
      <c r="UGP35" s="11">
        <f>'[1]1'!UGP51</f>
        <v>0</v>
      </c>
      <c r="UGQ35" s="11">
        <f>'[1]1'!UGQ51</f>
        <v>0</v>
      </c>
      <c r="UGR35" s="11">
        <f>'[1]1'!UGR51</f>
        <v>0</v>
      </c>
      <c r="UGS35" s="11">
        <f>'[1]1'!UGS51</f>
        <v>0</v>
      </c>
      <c r="UGT35" s="11">
        <f>'[1]1'!UGT51</f>
        <v>0</v>
      </c>
      <c r="UGU35" s="11">
        <f>'[1]1'!UGU51</f>
        <v>0</v>
      </c>
      <c r="UGV35" s="11">
        <f>'[1]1'!UGV51</f>
        <v>0</v>
      </c>
      <c r="UGW35" s="11">
        <f>'[1]1'!UGW51</f>
        <v>0</v>
      </c>
      <c r="UGX35" s="11">
        <f>'[1]1'!UGX51</f>
        <v>0</v>
      </c>
      <c r="UGY35" s="11">
        <f>'[1]1'!UGY51</f>
        <v>0</v>
      </c>
      <c r="UGZ35" s="11">
        <f>'[1]1'!UGZ51</f>
        <v>0</v>
      </c>
      <c r="UHA35" s="11">
        <f>'[1]1'!UHA51</f>
        <v>0</v>
      </c>
      <c r="UHB35" s="11">
        <f>'[1]1'!UHB51</f>
        <v>0</v>
      </c>
      <c r="UHC35" s="11">
        <f>'[1]1'!UHC51</f>
        <v>0</v>
      </c>
      <c r="UHD35" s="11">
        <f>'[1]1'!UHD51</f>
        <v>0</v>
      </c>
      <c r="UHE35" s="11">
        <f>'[1]1'!UHE51</f>
        <v>0</v>
      </c>
      <c r="UHF35" s="11">
        <f>'[1]1'!UHF51</f>
        <v>0</v>
      </c>
      <c r="UHG35" s="11">
        <f>'[1]1'!UHG51</f>
        <v>0</v>
      </c>
      <c r="UHH35" s="11">
        <f>'[1]1'!UHH51</f>
        <v>0</v>
      </c>
      <c r="UHI35" s="11">
        <f>'[1]1'!UHI51</f>
        <v>0</v>
      </c>
      <c r="UHJ35" s="11">
        <f>'[1]1'!UHJ51</f>
        <v>0</v>
      </c>
      <c r="UHK35" s="11">
        <f>'[1]1'!UHK51</f>
        <v>0</v>
      </c>
      <c r="UHL35" s="11">
        <f>'[1]1'!UHL51</f>
        <v>0</v>
      </c>
      <c r="UHM35" s="11">
        <f>'[1]1'!UHM51</f>
        <v>0</v>
      </c>
      <c r="UHN35" s="11">
        <f>'[1]1'!UHN51</f>
        <v>0</v>
      </c>
      <c r="UHO35" s="11">
        <f>'[1]1'!UHO51</f>
        <v>0</v>
      </c>
      <c r="UHP35" s="11">
        <f>'[1]1'!UHP51</f>
        <v>0</v>
      </c>
      <c r="UHQ35" s="11">
        <f>'[1]1'!UHQ51</f>
        <v>0</v>
      </c>
      <c r="UHR35" s="11">
        <f>'[1]1'!UHR51</f>
        <v>0</v>
      </c>
      <c r="UHS35" s="11">
        <f>'[1]1'!UHS51</f>
        <v>0</v>
      </c>
      <c r="UHT35" s="11">
        <f>'[1]1'!UHT51</f>
        <v>0</v>
      </c>
      <c r="UHU35" s="11">
        <f>'[1]1'!UHU51</f>
        <v>0</v>
      </c>
      <c r="UHV35" s="11">
        <f>'[1]1'!UHV51</f>
        <v>0</v>
      </c>
      <c r="UHW35" s="11">
        <f>'[1]1'!UHW51</f>
        <v>0</v>
      </c>
      <c r="UHX35" s="11">
        <f>'[1]1'!UHX51</f>
        <v>0</v>
      </c>
      <c r="UHY35" s="11">
        <f>'[1]1'!UHY51</f>
        <v>0</v>
      </c>
      <c r="UHZ35" s="11">
        <f>'[1]1'!UHZ51</f>
        <v>0</v>
      </c>
      <c r="UIA35" s="11">
        <f>'[1]1'!UIA51</f>
        <v>0</v>
      </c>
      <c r="UIB35" s="11">
        <f>'[1]1'!UIB51</f>
        <v>0</v>
      </c>
      <c r="UIC35" s="11">
        <f>'[1]1'!UIC51</f>
        <v>0</v>
      </c>
      <c r="UID35" s="11">
        <f>'[1]1'!UID51</f>
        <v>0</v>
      </c>
      <c r="UIE35" s="11">
        <f>'[1]1'!UIE51</f>
        <v>0</v>
      </c>
      <c r="UIF35" s="11">
        <f>'[1]1'!UIF51</f>
        <v>0</v>
      </c>
      <c r="UIG35" s="11">
        <f>'[1]1'!UIG51</f>
        <v>0</v>
      </c>
      <c r="UIH35" s="11">
        <f>'[1]1'!UIH51</f>
        <v>0</v>
      </c>
      <c r="UII35" s="11">
        <f>'[1]1'!UII51</f>
        <v>0</v>
      </c>
      <c r="UIJ35" s="11">
        <f>'[1]1'!UIJ51</f>
        <v>0</v>
      </c>
      <c r="UIK35" s="11">
        <f>'[1]1'!UIK51</f>
        <v>0</v>
      </c>
      <c r="UIL35" s="11">
        <f>'[1]1'!UIL51</f>
        <v>0</v>
      </c>
      <c r="UIM35" s="11">
        <f>'[1]1'!UIM51</f>
        <v>0</v>
      </c>
      <c r="UIN35" s="11">
        <f>'[1]1'!UIN51</f>
        <v>0</v>
      </c>
      <c r="UIO35" s="11">
        <f>'[1]1'!UIO51</f>
        <v>0</v>
      </c>
      <c r="UIP35" s="11">
        <f>'[1]1'!UIP51</f>
        <v>0</v>
      </c>
      <c r="UIQ35" s="11">
        <f>'[1]1'!UIQ51</f>
        <v>0</v>
      </c>
      <c r="UIR35" s="11">
        <f>'[1]1'!UIR51</f>
        <v>0</v>
      </c>
      <c r="UIS35" s="11">
        <f>'[1]1'!UIS51</f>
        <v>0</v>
      </c>
      <c r="UIT35" s="11">
        <f>'[1]1'!UIT51</f>
        <v>0</v>
      </c>
      <c r="UIU35" s="11">
        <f>'[1]1'!UIU51</f>
        <v>0</v>
      </c>
      <c r="UIV35" s="11">
        <f>'[1]1'!UIV51</f>
        <v>0</v>
      </c>
      <c r="UIW35" s="11">
        <f>'[1]1'!UIW51</f>
        <v>0</v>
      </c>
      <c r="UIX35" s="11">
        <f>'[1]1'!UIX51</f>
        <v>0</v>
      </c>
      <c r="UIY35" s="11">
        <f>'[1]1'!UIY51</f>
        <v>0</v>
      </c>
      <c r="UIZ35" s="11">
        <f>'[1]1'!UIZ51</f>
        <v>0</v>
      </c>
      <c r="UJA35" s="11">
        <f>'[1]1'!UJA51</f>
        <v>0</v>
      </c>
      <c r="UJB35" s="11">
        <f>'[1]1'!UJB51</f>
        <v>0</v>
      </c>
      <c r="UJC35" s="11">
        <f>'[1]1'!UJC51</f>
        <v>0</v>
      </c>
      <c r="UJD35" s="11">
        <f>'[1]1'!UJD51</f>
        <v>0</v>
      </c>
      <c r="UJE35" s="11">
        <f>'[1]1'!UJE51</f>
        <v>0</v>
      </c>
      <c r="UJF35" s="11">
        <f>'[1]1'!UJF51</f>
        <v>0</v>
      </c>
      <c r="UJG35" s="11">
        <f>'[1]1'!UJG51</f>
        <v>0</v>
      </c>
      <c r="UJH35" s="11">
        <f>'[1]1'!UJH51</f>
        <v>0</v>
      </c>
      <c r="UJI35" s="11">
        <f>'[1]1'!UJI51</f>
        <v>0</v>
      </c>
      <c r="UJJ35" s="11">
        <f>'[1]1'!UJJ51</f>
        <v>0</v>
      </c>
      <c r="UJK35" s="11">
        <f>'[1]1'!UJK51</f>
        <v>0</v>
      </c>
      <c r="UJL35" s="11">
        <f>'[1]1'!UJL51</f>
        <v>0</v>
      </c>
      <c r="UJM35" s="11">
        <f>'[1]1'!UJM51</f>
        <v>0</v>
      </c>
      <c r="UJN35" s="11">
        <f>'[1]1'!UJN51</f>
        <v>0</v>
      </c>
      <c r="UJO35" s="11">
        <f>'[1]1'!UJO51</f>
        <v>0</v>
      </c>
      <c r="UJP35" s="11">
        <f>'[1]1'!UJP51</f>
        <v>0</v>
      </c>
      <c r="UJQ35" s="11">
        <f>'[1]1'!UJQ51</f>
        <v>0</v>
      </c>
      <c r="UJR35" s="11">
        <f>'[1]1'!UJR51</f>
        <v>0</v>
      </c>
      <c r="UJS35" s="11">
        <f>'[1]1'!UJS51</f>
        <v>0</v>
      </c>
      <c r="UJT35" s="11">
        <f>'[1]1'!UJT51</f>
        <v>0</v>
      </c>
      <c r="UJU35" s="11">
        <f>'[1]1'!UJU51</f>
        <v>0</v>
      </c>
      <c r="UJV35" s="11">
        <f>'[1]1'!UJV51</f>
        <v>0</v>
      </c>
      <c r="UJW35" s="11">
        <f>'[1]1'!UJW51</f>
        <v>0</v>
      </c>
      <c r="UJX35" s="11">
        <f>'[1]1'!UJX51</f>
        <v>0</v>
      </c>
      <c r="UJY35" s="11">
        <f>'[1]1'!UJY51</f>
        <v>0</v>
      </c>
      <c r="UJZ35" s="11">
        <f>'[1]1'!UJZ51</f>
        <v>0</v>
      </c>
      <c r="UKA35" s="11">
        <f>'[1]1'!UKA51</f>
        <v>0</v>
      </c>
      <c r="UKB35" s="11">
        <f>'[1]1'!UKB51</f>
        <v>0</v>
      </c>
      <c r="UKC35" s="11">
        <f>'[1]1'!UKC51</f>
        <v>0</v>
      </c>
      <c r="UKD35" s="11">
        <f>'[1]1'!UKD51</f>
        <v>0</v>
      </c>
      <c r="UKE35" s="11">
        <f>'[1]1'!UKE51</f>
        <v>0</v>
      </c>
      <c r="UKF35" s="11">
        <f>'[1]1'!UKF51</f>
        <v>0</v>
      </c>
      <c r="UKG35" s="11">
        <f>'[1]1'!UKG51</f>
        <v>0</v>
      </c>
      <c r="UKH35" s="11">
        <f>'[1]1'!UKH51</f>
        <v>0</v>
      </c>
      <c r="UKI35" s="11">
        <f>'[1]1'!UKI51</f>
        <v>0</v>
      </c>
      <c r="UKJ35" s="11">
        <f>'[1]1'!UKJ51</f>
        <v>0</v>
      </c>
      <c r="UKK35" s="11">
        <f>'[1]1'!UKK51</f>
        <v>0</v>
      </c>
      <c r="UKL35" s="11">
        <f>'[1]1'!UKL51</f>
        <v>0</v>
      </c>
      <c r="UKM35" s="11">
        <f>'[1]1'!UKM51</f>
        <v>0</v>
      </c>
      <c r="UKN35" s="11">
        <f>'[1]1'!UKN51</f>
        <v>0</v>
      </c>
      <c r="UKO35" s="11">
        <f>'[1]1'!UKO51</f>
        <v>0</v>
      </c>
      <c r="UKP35" s="11">
        <f>'[1]1'!UKP51</f>
        <v>0</v>
      </c>
      <c r="UKQ35" s="11">
        <f>'[1]1'!UKQ51</f>
        <v>0</v>
      </c>
      <c r="UKR35" s="11">
        <f>'[1]1'!UKR51</f>
        <v>0</v>
      </c>
      <c r="UKS35" s="11">
        <f>'[1]1'!UKS51</f>
        <v>0</v>
      </c>
      <c r="UKT35" s="11">
        <f>'[1]1'!UKT51</f>
        <v>0</v>
      </c>
      <c r="UKU35" s="11">
        <f>'[1]1'!UKU51</f>
        <v>0</v>
      </c>
      <c r="UKV35" s="11">
        <f>'[1]1'!UKV51</f>
        <v>0</v>
      </c>
      <c r="UKW35" s="11">
        <f>'[1]1'!UKW51</f>
        <v>0</v>
      </c>
      <c r="UKX35" s="11">
        <f>'[1]1'!UKX51</f>
        <v>0</v>
      </c>
      <c r="UKY35" s="11">
        <f>'[1]1'!UKY51</f>
        <v>0</v>
      </c>
      <c r="UKZ35" s="11">
        <f>'[1]1'!UKZ51</f>
        <v>0</v>
      </c>
      <c r="ULA35" s="11">
        <f>'[1]1'!ULA51</f>
        <v>0</v>
      </c>
      <c r="ULB35" s="11">
        <f>'[1]1'!ULB51</f>
        <v>0</v>
      </c>
      <c r="ULC35" s="11">
        <f>'[1]1'!ULC51</f>
        <v>0</v>
      </c>
      <c r="ULD35" s="11">
        <f>'[1]1'!ULD51</f>
        <v>0</v>
      </c>
      <c r="ULE35" s="11">
        <f>'[1]1'!ULE51</f>
        <v>0</v>
      </c>
      <c r="ULF35" s="11">
        <f>'[1]1'!ULF51</f>
        <v>0</v>
      </c>
      <c r="ULG35" s="11">
        <f>'[1]1'!ULG51</f>
        <v>0</v>
      </c>
      <c r="ULH35" s="11">
        <f>'[1]1'!ULH51</f>
        <v>0</v>
      </c>
      <c r="ULI35" s="11">
        <f>'[1]1'!ULI51</f>
        <v>0</v>
      </c>
      <c r="ULJ35" s="11">
        <f>'[1]1'!ULJ51</f>
        <v>0</v>
      </c>
      <c r="ULK35" s="11">
        <f>'[1]1'!ULK51</f>
        <v>0</v>
      </c>
      <c r="ULL35" s="11">
        <f>'[1]1'!ULL51</f>
        <v>0</v>
      </c>
      <c r="ULM35" s="11">
        <f>'[1]1'!ULM51</f>
        <v>0</v>
      </c>
      <c r="ULN35" s="11">
        <f>'[1]1'!ULN51</f>
        <v>0</v>
      </c>
      <c r="ULO35" s="11">
        <f>'[1]1'!ULO51</f>
        <v>0</v>
      </c>
      <c r="ULP35" s="11">
        <f>'[1]1'!ULP51</f>
        <v>0</v>
      </c>
      <c r="ULQ35" s="11">
        <f>'[1]1'!ULQ51</f>
        <v>0</v>
      </c>
      <c r="ULR35" s="11">
        <f>'[1]1'!ULR51</f>
        <v>0</v>
      </c>
      <c r="ULS35" s="11">
        <f>'[1]1'!ULS51</f>
        <v>0</v>
      </c>
      <c r="ULT35" s="11">
        <f>'[1]1'!ULT51</f>
        <v>0</v>
      </c>
      <c r="ULU35" s="11">
        <f>'[1]1'!ULU51</f>
        <v>0</v>
      </c>
      <c r="ULV35" s="11">
        <f>'[1]1'!ULV51</f>
        <v>0</v>
      </c>
      <c r="ULW35" s="11">
        <f>'[1]1'!ULW51</f>
        <v>0</v>
      </c>
      <c r="ULX35" s="11">
        <f>'[1]1'!ULX51</f>
        <v>0</v>
      </c>
      <c r="ULY35" s="11">
        <f>'[1]1'!ULY51</f>
        <v>0</v>
      </c>
      <c r="ULZ35" s="11">
        <f>'[1]1'!ULZ51</f>
        <v>0</v>
      </c>
      <c r="UMA35" s="11">
        <f>'[1]1'!UMA51</f>
        <v>0</v>
      </c>
      <c r="UMB35" s="11">
        <f>'[1]1'!UMB51</f>
        <v>0</v>
      </c>
      <c r="UMC35" s="11">
        <f>'[1]1'!UMC51</f>
        <v>0</v>
      </c>
      <c r="UMD35" s="11">
        <f>'[1]1'!UMD51</f>
        <v>0</v>
      </c>
      <c r="UME35" s="11">
        <f>'[1]1'!UME51</f>
        <v>0</v>
      </c>
      <c r="UMF35" s="11">
        <f>'[1]1'!UMF51</f>
        <v>0</v>
      </c>
      <c r="UMG35" s="11">
        <f>'[1]1'!UMG51</f>
        <v>0</v>
      </c>
      <c r="UMH35" s="11">
        <f>'[1]1'!UMH51</f>
        <v>0</v>
      </c>
      <c r="UMI35" s="11">
        <f>'[1]1'!UMI51</f>
        <v>0</v>
      </c>
      <c r="UMJ35" s="11">
        <f>'[1]1'!UMJ51</f>
        <v>0</v>
      </c>
      <c r="UMK35" s="11">
        <f>'[1]1'!UMK51</f>
        <v>0</v>
      </c>
      <c r="UML35" s="11">
        <f>'[1]1'!UML51</f>
        <v>0</v>
      </c>
      <c r="UMM35" s="11">
        <f>'[1]1'!UMM51</f>
        <v>0</v>
      </c>
      <c r="UMN35" s="11">
        <f>'[1]1'!UMN51</f>
        <v>0</v>
      </c>
      <c r="UMO35" s="11">
        <f>'[1]1'!UMO51</f>
        <v>0</v>
      </c>
      <c r="UMP35" s="11">
        <f>'[1]1'!UMP51</f>
        <v>0</v>
      </c>
      <c r="UMQ35" s="11">
        <f>'[1]1'!UMQ51</f>
        <v>0</v>
      </c>
      <c r="UMR35" s="11">
        <f>'[1]1'!UMR51</f>
        <v>0</v>
      </c>
      <c r="UMS35" s="11">
        <f>'[1]1'!UMS51</f>
        <v>0</v>
      </c>
      <c r="UMT35" s="11">
        <f>'[1]1'!UMT51</f>
        <v>0</v>
      </c>
      <c r="UMU35" s="11">
        <f>'[1]1'!UMU51</f>
        <v>0</v>
      </c>
      <c r="UMV35" s="11">
        <f>'[1]1'!UMV51</f>
        <v>0</v>
      </c>
      <c r="UMW35" s="11">
        <f>'[1]1'!UMW51</f>
        <v>0</v>
      </c>
      <c r="UMX35" s="11">
        <f>'[1]1'!UMX51</f>
        <v>0</v>
      </c>
      <c r="UMY35" s="11">
        <f>'[1]1'!UMY51</f>
        <v>0</v>
      </c>
      <c r="UMZ35" s="11">
        <f>'[1]1'!UMZ51</f>
        <v>0</v>
      </c>
      <c r="UNA35" s="11">
        <f>'[1]1'!UNA51</f>
        <v>0</v>
      </c>
      <c r="UNB35" s="11">
        <f>'[1]1'!UNB51</f>
        <v>0</v>
      </c>
      <c r="UNC35" s="11">
        <f>'[1]1'!UNC51</f>
        <v>0</v>
      </c>
      <c r="UND35" s="11">
        <f>'[1]1'!UND51</f>
        <v>0</v>
      </c>
      <c r="UNE35" s="11">
        <f>'[1]1'!UNE51</f>
        <v>0</v>
      </c>
      <c r="UNF35" s="11">
        <f>'[1]1'!UNF51</f>
        <v>0</v>
      </c>
      <c r="UNG35" s="11">
        <f>'[1]1'!UNG51</f>
        <v>0</v>
      </c>
      <c r="UNH35" s="11">
        <f>'[1]1'!UNH51</f>
        <v>0</v>
      </c>
      <c r="UNI35" s="11">
        <f>'[1]1'!UNI51</f>
        <v>0</v>
      </c>
      <c r="UNJ35" s="11">
        <f>'[1]1'!UNJ51</f>
        <v>0</v>
      </c>
      <c r="UNK35" s="11">
        <f>'[1]1'!UNK51</f>
        <v>0</v>
      </c>
      <c r="UNL35" s="11">
        <f>'[1]1'!UNL51</f>
        <v>0</v>
      </c>
      <c r="UNM35" s="11">
        <f>'[1]1'!UNM51</f>
        <v>0</v>
      </c>
      <c r="UNN35" s="11">
        <f>'[1]1'!UNN51</f>
        <v>0</v>
      </c>
      <c r="UNO35" s="11">
        <f>'[1]1'!UNO51</f>
        <v>0</v>
      </c>
      <c r="UNP35" s="11">
        <f>'[1]1'!UNP51</f>
        <v>0</v>
      </c>
      <c r="UNQ35" s="11">
        <f>'[1]1'!UNQ51</f>
        <v>0</v>
      </c>
      <c r="UNR35" s="11">
        <f>'[1]1'!UNR51</f>
        <v>0</v>
      </c>
      <c r="UNS35" s="11">
        <f>'[1]1'!UNS51</f>
        <v>0</v>
      </c>
      <c r="UNT35" s="11">
        <f>'[1]1'!UNT51</f>
        <v>0</v>
      </c>
      <c r="UNU35" s="11">
        <f>'[1]1'!UNU51</f>
        <v>0</v>
      </c>
      <c r="UNV35" s="11">
        <f>'[1]1'!UNV51</f>
        <v>0</v>
      </c>
      <c r="UNW35" s="11">
        <f>'[1]1'!UNW51</f>
        <v>0</v>
      </c>
      <c r="UNX35" s="11">
        <f>'[1]1'!UNX51</f>
        <v>0</v>
      </c>
      <c r="UNY35" s="11">
        <f>'[1]1'!UNY51</f>
        <v>0</v>
      </c>
      <c r="UNZ35" s="11">
        <f>'[1]1'!UNZ51</f>
        <v>0</v>
      </c>
      <c r="UOA35" s="11">
        <f>'[1]1'!UOA51</f>
        <v>0</v>
      </c>
      <c r="UOB35" s="11">
        <f>'[1]1'!UOB51</f>
        <v>0</v>
      </c>
      <c r="UOC35" s="11">
        <f>'[1]1'!UOC51</f>
        <v>0</v>
      </c>
      <c r="UOD35" s="11">
        <f>'[1]1'!UOD51</f>
        <v>0</v>
      </c>
      <c r="UOE35" s="11">
        <f>'[1]1'!UOE51</f>
        <v>0</v>
      </c>
      <c r="UOF35" s="11">
        <f>'[1]1'!UOF51</f>
        <v>0</v>
      </c>
      <c r="UOG35" s="11">
        <f>'[1]1'!UOG51</f>
        <v>0</v>
      </c>
      <c r="UOH35" s="11">
        <f>'[1]1'!UOH51</f>
        <v>0</v>
      </c>
      <c r="UOI35" s="11">
        <f>'[1]1'!UOI51</f>
        <v>0</v>
      </c>
      <c r="UOJ35" s="11">
        <f>'[1]1'!UOJ51</f>
        <v>0</v>
      </c>
      <c r="UOK35" s="11">
        <f>'[1]1'!UOK51</f>
        <v>0</v>
      </c>
      <c r="UOL35" s="11">
        <f>'[1]1'!UOL51</f>
        <v>0</v>
      </c>
      <c r="UOM35" s="11">
        <f>'[1]1'!UOM51</f>
        <v>0</v>
      </c>
      <c r="UON35" s="11">
        <f>'[1]1'!UON51</f>
        <v>0</v>
      </c>
      <c r="UOO35" s="11">
        <f>'[1]1'!UOO51</f>
        <v>0</v>
      </c>
      <c r="UOP35" s="11">
        <f>'[1]1'!UOP51</f>
        <v>0</v>
      </c>
      <c r="UOQ35" s="11">
        <f>'[1]1'!UOQ51</f>
        <v>0</v>
      </c>
      <c r="UOR35" s="11">
        <f>'[1]1'!UOR51</f>
        <v>0</v>
      </c>
      <c r="UOS35" s="11">
        <f>'[1]1'!UOS51</f>
        <v>0</v>
      </c>
      <c r="UOT35" s="11">
        <f>'[1]1'!UOT51</f>
        <v>0</v>
      </c>
      <c r="UOU35" s="11">
        <f>'[1]1'!UOU51</f>
        <v>0</v>
      </c>
      <c r="UOV35" s="11">
        <f>'[1]1'!UOV51</f>
        <v>0</v>
      </c>
      <c r="UOW35" s="11">
        <f>'[1]1'!UOW51</f>
        <v>0</v>
      </c>
      <c r="UOX35" s="11">
        <f>'[1]1'!UOX51</f>
        <v>0</v>
      </c>
      <c r="UOY35" s="11">
        <f>'[1]1'!UOY51</f>
        <v>0</v>
      </c>
      <c r="UOZ35" s="11">
        <f>'[1]1'!UOZ51</f>
        <v>0</v>
      </c>
      <c r="UPA35" s="11">
        <f>'[1]1'!UPA51</f>
        <v>0</v>
      </c>
      <c r="UPB35" s="11">
        <f>'[1]1'!UPB51</f>
        <v>0</v>
      </c>
      <c r="UPC35" s="11">
        <f>'[1]1'!UPC51</f>
        <v>0</v>
      </c>
      <c r="UPD35" s="11">
        <f>'[1]1'!UPD51</f>
        <v>0</v>
      </c>
      <c r="UPE35" s="11">
        <f>'[1]1'!UPE51</f>
        <v>0</v>
      </c>
      <c r="UPF35" s="11">
        <f>'[1]1'!UPF51</f>
        <v>0</v>
      </c>
      <c r="UPG35" s="11">
        <f>'[1]1'!UPG51</f>
        <v>0</v>
      </c>
      <c r="UPH35" s="11">
        <f>'[1]1'!UPH51</f>
        <v>0</v>
      </c>
      <c r="UPI35" s="11">
        <f>'[1]1'!UPI51</f>
        <v>0</v>
      </c>
      <c r="UPJ35" s="11">
        <f>'[1]1'!UPJ51</f>
        <v>0</v>
      </c>
      <c r="UPK35" s="11">
        <f>'[1]1'!UPK51</f>
        <v>0</v>
      </c>
      <c r="UPL35" s="11">
        <f>'[1]1'!UPL51</f>
        <v>0</v>
      </c>
      <c r="UPM35" s="11">
        <f>'[1]1'!UPM51</f>
        <v>0</v>
      </c>
      <c r="UPN35" s="11">
        <f>'[1]1'!UPN51</f>
        <v>0</v>
      </c>
      <c r="UPO35" s="11">
        <f>'[1]1'!UPO51</f>
        <v>0</v>
      </c>
      <c r="UPP35" s="11">
        <f>'[1]1'!UPP51</f>
        <v>0</v>
      </c>
      <c r="UPQ35" s="11">
        <f>'[1]1'!UPQ51</f>
        <v>0</v>
      </c>
      <c r="UPR35" s="11">
        <f>'[1]1'!UPR51</f>
        <v>0</v>
      </c>
      <c r="UPS35" s="11">
        <f>'[1]1'!UPS51</f>
        <v>0</v>
      </c>
      <c r="UPT35" s="11">
        <f>'[1]1'!UPT51</f>
        <v>0</v>
      </c>
      <c r="UPU35" s="11">
        <f>'[1]1'!UPU51</f>
        <v>0</v>
      </c>
      <c r="UPV35" s="11">
        <f>'[1]1'!UPV51</f>
        <v>0</v>
      </c>
      <c r="UPW35" s="11">
        <f>'[1]1'!UPW51</f>
        <v>0</v>
      </c>
      <c r="UPX35" s="11">
        <f>'[1]1'!UPX51</f>
        <v>0</v>
      </c>
      <c r="UPY35" s="11">
        <f>'[1]1'!UPY51</f>
        <v>0</v>
      </c>
      <c r="UPZ35" s="11">
        <f>'[1]1'!UPZ51</f>
        <v>0</v>
      </c>
      <c r="UQA35" s="11">
        <f>'[1]1'!UQA51</f>
        <v>0</v>
      </c>
      <c r="UQB35" s="11">
        <f>'[1]1'!UQB51</f>
        <v>0</v>
      </c>
      <c r="UQC35" s="11">
        <f>'[1]1'!UQC51</f>
        <v>0</v>
      </c>
      <c r="UQD35" s="11">
        <f>'[1]1'!UQD51</f>
        <v>0</v>
      </c>
      <c r="UQE35" s="11">
        <f>'[1]1'!UQE51</f>
        <v>0</v>
      </c>
      <c r="UQF35" s="11">
        <f>'[1]1'!UQF51</f>
        <v>0</v>
      </c>
      <c r="UQG35" s="11">
        <f>'[1]1'!UQG51</f>
        <v>0</v>
      </c>
      <c r="UQH35" s="11">
        <f>'[1]1'!UQH51</f>
        <v>0</v>
      </c>
      <c r="UQI35" s="11">
        <f>'[1]1'!UQI51</f>
        <v>0</v>
      </c>
      <c r="UQJ35" s="11">
        <f>'[1]1'!UQJ51</f>
        <v>0</v>
      </c>
      <c r="UQK35" s="11">
        <f>'[1]1'!UQK51</f>
        <v>0</v>
      </c>
      <c r="UQL35" s="11">
        <f>'[1]1'!UQL51</f>
        <v>0</v>
      </c>
      <c r="UQM35" s="11">
        <f>'[1]1'!UQM51</f>
        <v>0</v>
      </c>
      <c r="UQN35" s="11">
        <f>'[1]1'!UQN51</f>
        <v>0</v>
      </c>
      <c r="UQO35" s="11">
        <f>'[1]1'!UQO51</f>
        <v>0</v>
      </c>
      <c r="UQP35" s="11">
        <f>'[1]1'!UQP51</f>
        <v>0</v>
      </c>
      <c r="UQQ35" s="11">
        <f>'[1]1'!UQQ51</f>
        <v>0</v>
      </c>
      <c r="UQR35" s="11">
        <f>'[1]1'!UQR51</f>
        <v>0</v>
      </c>
      <c r="UQS35" s="11">
        <f>'[1]1'!UQS51</f>
        <v>0</v>
      </c>
      <c r="UQT35" s="11">
        <f>'[1]1'!UQT51</f>
        <v>0</v>
      </c>
      <c r="UQU35" s="11">
        <f>'[1]1'!UQU51</f>
        <v>0</v>
      </c>
      <c r="UQV35" s="11">
        <f>'[1]1'!UQV51</f>
        <v>0</v>
      </c>
      <c r="UQW35" s="11">
        <f>'[1]1'!UQW51</f>
        <v>0</v>
      </c>
      <c r="UQX35" s="11">
        <f>'[1]1'!UQX51</f>
        <v>0</v>
      </c>
      <c r="UQY35" s="11">
        <f>'[1]1'!UQY51</f>
        <v>0</v>
      </c>
      <c r="UQZ35" s="11">
        <f>'[1]1'!UQZ51</f>
        <v>0</v>
      </c>
      <c r="URA35" s="11">
        <f>'[1]1'!URA51</f>
        <v>0</v>
      </c>
      <c r="URB35" s="11">
        <f>'[1]1'!URB51</f>
        <v>0</v>
      </c>
      <c r="URC35" s="11">
        <f>'[1]1'!URC51</f>
        <v>0</v>
      </c>
      <c r="URD35" s="11">
        <f>'[1]1'!URD51</f>
        <v>0</v>
      </c>
      <c r="URE35" s="11">
        <f>'[1]1'!URE51</f>
        <v>0</v>
      </c>
      <c r="URF35" s="11">
        <f>'[1]1'!URF51</f>
        <v>0</v>
      </c>
      <c r="URG35" s="11">
        <f>'[1]1'!URG51</f>
        <v>0</v>
      </c>
      <c r="URH35" s="11">
        <f>'[1]1'!URH51</f>
        <v>0</v>
      </c>
      <c r="URI35" s="11">
        <f>'[1]1'!URI51</f>
        <v>0</v>
      </c>
      <c r="URJ35" s="11">
        <f>'[1]1'!URJ51</f>
        <v>0</v>
      </c>
      <c r="URK35" s="11">
        <f>'[1]1'!URK51</f>
        <v>0</v>
      </c>
      <c r="URL35" s="11">
        <f>'[1]1'!URL51</f>
        <v>0</v>
      </c>
      <c r="URM35" s="11">
        <f>'[1]1'!URM51</f>
        <v>0</v>
      </c>
      <c r="URN35" s="11">
        <f>'[1]1'!URN51</f>
        <v>0</v>
      </c>
      <c r="URO35" s="11">
        <f>'[1]1'!URO51</f>
        <v>0</v>
      </c>
      <c r="URP35" s="11">
        <f>'[1]1'!URP51</f>
        <v>0</v>
      </c>
      <c r="URQ35" s="11">
        <f>'[1]1'!URQ51</f>
        <v>0</v>
      </c>
      <c r="URR35" s="11">
        <f>'[1]1'!URR51</f>
        <v>0</v>
      </c>
      <c r="URS35" s="11">
        <f>'[1]1'!URS51</f>
        <v>0</v>
      </c>
      <c r="URT35" s="11">
        <f>'[1]1'!URT51</f>
        <v>0</v>
      </c>
      <c r="URU35" s="11">
        <f>'[1]1'!URU51</f>
        <v>0</v>
      </c>
      <c r="URV35" s="11">
        <f>'[1]1'!URV51</f>
        <v>0</v>
      </c>
      <c r="URW35" s="11">
        <f>'[1]1'!URW51</f>
        <v>0</v>
      </c>
      <c r="URX35" s="11">
        <f>'[1]1'!URX51</f>
        <v>0</v>
      </c>
      <c r="URY35" s="11">
        <f>'[1]1'!URY51</f>
        <v>0</v>
      </c>
      <c r="URZ35" s="11">
        <f>'[1]1'!URZ51</f>
        <v>0</v>
      </c>
      <c r="USA35" s="11">
        <f>'[1]1'!USA51</f>
        <v>0</v>
      </c>
      <c r="USB35" s="11">
        <f>'[1]1'!USB51</f>
        <v>0</v>
      </c>
      <c r="USC35" s="11">
        <f>'[1]1'!USC51</f>
        <v>0</v>
      </c>
      <c r="USD35" s="11">
        <f>'[1]1'!USD51</f>
        <v>0</v>
      </c>
      <c r="USE35" s="11">
        <f>'[1]1'!USE51</f>
        <v>0</v>
      </c>
      <c r="USF35" s="11">
        <f>'[1]1'!USF51</f>
        <v>0</v>
      </c>
      <c r="USG35" s="11">
        <f>'[1]1'!USG51</f>
        <v>0</v>
      </c>
      <c r="USH35" s="11">
        <f>'[1]1'!USH51</f>
        <v>0</v>
      </c>
      <c r="USI35" s="11">
        <f>'[1]1'!USI51</f>
        <v>0</v>
      </c>
      <c r="USJ35" s="11">
        <f>'[1]1'!USJ51</f>
        <v>0</v>
      </c>
      <c r="USK35" s="11">
        <f>'[1]1'!USK51</f>
        <v>0</v>
      </c>
      <c r="USL35" s="11">
        <f>'[1]1'!USL51</f>
        <v>0</v>
      </c>
      <c r="USM35" s="11">
        <f>'[1]1'!USM51</f>
        <v>0</v>
      </c>
      <c r="USN35" s="11">
        <f>'[1]1'!USN51</f>
        <v>0</v>
      </c>
      <c r="USO35" s="11">
        <f>'[1]1'!USO51</f>
        <v>0</v>
      </c>
      <c r="USP35" s="11">
        <f>'[1]1'!USP51</f>
        <v>0</v>
      </c>
      <c r="USQ35" s="11">
        <f>'[1]1'!USQ51</f>
        <v>0</v>
      </c>
      <c r="USR35" s="11">
        <f>'[1]1'!USR51</f>
        <v>0</v>
      </c>
      <c r="USS35" s="11">
        <f>'[1]1'!USS51</f>
        <v>0</v>
      </c>
      <c r="UST35" s="11">
        <f>'[1]1'!UST51</f>
        <v>0</v>
      </c>
      <c r="USU35" s="11">
        <f>'[1]1'!USU51</f>
        <v>0</v>
      </c>
      <c r="USV35" s="11">
        <f>'[1]1'!USV51</f>
        <v>0</v>
      </c>
      <c r="USW35" s="11">
        <f>'[1]1'!USW51</f>
        <v>0</v>
      </c>
      <c r="USX35" s="11">
        <f>'[1]1'!USX51</f>
        <v>0</v>
      </c>
      <c r="USY35" s="11">
        <f>'[1]1'!USY51</f>
        <v>0</v>
      </c>
      <c r="USZ35" s="11">
        <f>'[1]1'!USZ51</f>
        <v>0</v>
      </c>
      <c r="UTA35" s="11">
        <f>'[1]1'!UTA51</f>
        <v>0</v>
      </c>
      <c r="UTB35" s="11">
        <f>'[1]1'!UTB51</f>
        <v>0</v>
      </c>
      <c r="UTC35" s="11">
        <f>'[1]1'!UTC51</f>
        <v>0</v>
      </c>
      <c r="UTD35" s="11">
        <f>'[1]1'!UTD51</f>
        <v>0</v>
      </c>
      <c r="UTE35" s="11">
        <f>'[1]1'!UTE51</f>
        <v>0</v>
      </c>
      <c r="UTF35" s="11">
        <f>'[1]1'!UTF51</f>
        <v>0</v>
      </c>
      <c r="UTG35" s="11">
        <f>'[1]1'!UTG51</f>
        <v>0</v>
      </c>
      <c r="UTH35" s="11">
        <f>'[1]1'!UTH51</f>
        <v>0</v>
      </c>
      <c r="UTI35" s="11">
        <f>'[1]1'!UTI51</f>
        <v>0</v>
      </c>
      <c r="UTJ35" s="11">
        <f>'[1]1'!UTJ51</f>
        <v>0</v>
      </c>
      <c r="UTK35" s="11">
        <f>'[1]1'!UTK51</f>
        <v>0</v>
      </c>
      <c r="UTL35" s="11">
        <f>'[1]1'!UTL51</f>
        <v>0</v>
      </c>
      <c r="UTM35" s="11">
        <f>'[1]1'!UTM51</f>
        <v>0</v>
      </c>
      <c r="UTN35" s="11">
        <f>'[1]1'!UTN51</f>
        <v>0</v>
      </c>
      <c r="UTO35" s="11">
        <f>'[1]1'!UTO51</f>
        <v>0</v>
      </c>
      <c r="UTP35" s="11">
        <f>'[1]1'!UTP51</f>
        <v>0</v>
      </c>
      <c r="UTQ35" s="11">
        <f>'[1]1'!UTQ51</f>
        <v>0</v>
      </c>
      <c r="UTR35" s="11">
        <f>'[1]1'!UTR51</f>
        <v>0</v>
      </c>
      <c r="UTS35" s="11">
        <f>'[1]1'!UTS51</f>
        <v>0</v>
      </c>
      <c r="UTT35" s="11">
        <f>'[1]1'!UTT51</f>
        <v>0</v>
      </c>
      <c r="UTU35" s="11">
        <f>'[1]1'!UTU51</f>
        <v>0</v>
      </c>
      <c r="UTV35" s="11">
        <f>'[1]1'!UTV51</f>
        <v>0</v>
      </c>
      <c r="UTW35" s="11">
        <f>'[1]1'!UTW51</f>
        <v>0</v>
      </c>
      <c r="UTX35" s="11">
        <f>'[1]1'!UTX51</f>
        <v>0</v>
      </c>
      <c r="UTY35" s="11">
        <f>'[1]1'!UTY51</f>
        <v>0</v>
      </c>
      <c r="UTZ35" s="11">
        <f>'[1]1'!UTZ51</f>
        <v>0</v>
      </c>
      <c r="UUA35" s="11">
        <f>'[1]1'!UUA51</f>
        <v>0</v>
      </c>
      <c r="UUB35" s="11">
        <f>'[1]1'!UUB51</f>
        <v>0</v>
      </c>
      <c r="UUC35" s="11">
        <f>'[1]1'!UUC51</f>
        <v>0</v>
      </c>
      <c r="UUD35" s="11">
        <f>'[1]1'!UUD51</f>
        <v>0</v>
      </c>
      <c r="UUE35" s="11">
        <f>'[1]1'!UUE51</f>
        <v>0</v>
      </c>
      <c r="UUF35" s="11">
        <f>'[1]1'!UUF51</f>
        <v>0</v>
      </c>
      <c r="UUG35" s="11">
        <f>'[1]1'!UUG51</f>
        <v>0</v>
      </c>
      <c r="UUH35" s="11">
        <f>'[1]1'!UUH51</f>
        <v>0</v>
      </c>
      <c r="UUI35" s="11">
        <f>'[1]1'!UUI51</f>
        <v>0</v>
      </c>
      <c r="UUJ35" s="11">
        <f>'[1]1'!UUJ51</f>
        <v>0</v>
      </c>
      <c r="UUK35" s="11">
        <f>'[1]1'!UUK51</f>
        <v>0</v>
      </c>
      <c r="UUL35" s="11">
        <f>'[1]1'!UUL51</f>
        <v>0</v>
      </c>
      <c r="UUM35" s="11">
        <f>'[1]1'!UUM51</f>
        <v>0</v>
      </c>
      <c r="UUN35" s="11">
        <f>'[1]1'!UUN51</f>
        <v>0</v>
      </c>
      <c r="UUO35" s="11">
        <f>'[1]1'!UUO51</f>
        <v>0</v>
      </c>
      <c r="UUP35" s="11">
        <f>'[1]1'!UUP51</f>
        <v>0</v>
      </c>
      <c r="UUQ35" s="11">
        <f>'[1]1'!UUQ51</f>
        <v>0</v>
      </c>
      <c r="UUR35" s="11">
        <f>'[1]1'!UUR51</f>
        <v>0</v>
      </c>
      <c r="UUS35" s="11">
        <f>'[1]1'!UUS51</f>
        <v>0</v>
      </c>
      <c r="UUT35" s="11">
        <f>'[1]1'!UUT51</f>
        <v>0</v>
      </c>
      <c r="UUU35" s="11">
        <f>'[1]1'!UUU51</f>
        <v>0</v>
      </c>
      <c r="UUV35" s="11">
        <f>'[1]1'!UUV51</f>
        <v>0</v>
      </c>
      <c r="UUW35" s="11">
        <f>'[1]1'!UUW51</f>
        <v>0</v>
      </c>
      <c r="UUX35" s="11">
        <f>'[1]1'!UUX51</f>
        <v>0</v>
      </c>
      <c r="UUY35" s="11">
        <f>'[1]1'!UUY51</f>
        <v>0</v>
      </c>
      <c r="UUZ35" s="11">
        <f>'[1]1'!UUZ51</f>
        <v>0</v>
      </c>
      <c r="UVA35" s="11">
        <f>'[1]1'!UVA51</f>
        <v>0</v>
      </c>
      <c r="UVB35" s="11">
        <f>'[1]1'!UVB51</f>
        <v>0</v>
      </c>
      <c r="UVC35" s="11">
        <f>'[1]1'!UVC51</f>
        <v>0</v>
      </c>
      <c r="UVD35" s="11">
        <f>'[1]1'!UVD51</f>
        <v>0</v>
      </c>
      <c r="UVE35" s="11">
        <f>'[1]1'!UVE51</f>
        <v>0</v>
      </c>
      <c r="UVF35" s="11">
        <f>'[1]1'!UVF51</f>
        <v>0</v>
      </c>
      <c r="UVG35" s="11">
        <f>'[1]1'!UVG51</f>
        <v>0</v>
      </c>
      <c r="UVH35" s="11">
        <f>'[1]1'!UVH51</f>
        <v>0</v>
      </c>
      <c r="UVI35" s="11">
        <f>'[1]1'!UVI51</f>
        <v>0</v>
      </c>
      <c r="UVJ35" s="11">
        <f>'[1]1'!UVJ51</f>
        <v>0</v>
      </c>
      <c r="UVK35" s="11">
        <f>'[1]1'!UVK51</f>
        <v>0</v>
      </c>
      <c r="UVL35" s="11">
        <f>'[1]1'!UVL51</f>
        <v>0</v>
      </c>
      <c r="UVM35" s="11">
        <f>'[1]1'!UVM51</f>
        <v>0</v>
      </c>
      <c r="UVN35" s="11">
        <f>'[1]1'!UVN51</f>
        <v>0</v>
      </c>
      <c r="UVO35" s="11">
        <f>'[1]1'!UVO51</f>
        <v>0</v>
      </c>
      <c r="UVP35" s="11">
        <f>'[1]1'!UVP51</f>
        <v>0</v>
      </c>
      <c r="UVQ35" s="11">
        <f>'[1]1'!UVQ51</f>
        <v>0</v>
      </c>
      <c r="UVR35" s="11">
        <f>'[1]1'!UVR51</f>
        <v>0</v>
      </c>
      <c r="UVS35" s="11">
        <f>'[1]1'!UVS51</f>
        <v>0</v>
      </c>
      <c r="UVT35" s="11">
        <f>'[1]1'!UVT51</f>
        <v>0</v>
      </c>
      <c r="UVU35" s="11">
        <f>'[1]1'!UVU51</f>
        <v>0</v>
      </c>
      <c r="UVV35" s="11">
        <f>'[1]1'!UVV51</f>
        <v>0</v>
      </c>
      <c r="UVW35" s="11">
        <f>'[1]1'!UVW51</f>
        <v>0</v>
      </c>
      <c r="UVX35" s="11">
        <f>'[1]1'!UVX51</f>
        <v>0</v>
      </c>
      <c r="UVY35" s="11">
        <f>'[1]1'!UVY51</f>
        <v>0</v>
      </c>
      <c r="UVZ35" s="11">
        <f>'[1]1'!UVZ51</f>
        <v>0</v>
      </c>
      <c r="UWA35" s="11">
        <f>'[1]1'!UWA51</f>
        <v>0</v>
      </c>
      <c r="UWB35" s="11">
        <f>'[1]1'!UWB51</f>
        <v>0</v>
      </c>
      <c r="UWC35" s="11">
        <f>'[1]1'!UWC51</f>
        <v>0</v>
      </c>
      <c r="UWD35" s="11">
        <f>'[1]1'!UWD51</f>
        <v>0</v>
      </c>
      <c r="UWE35" s="11">
        <f>'[1]1'!UWE51</f>
        <v>0</v>
      </c>
      <c r="UWF35" s="11">
        <f>'[1]1'!UWF51</f>
        <v>0</v>
      </c>
      <c r="UWG35" s="11">
        <f>'[1]1'!UWG51</f>
        <v>0</v>
      </c>
      <c r="UWH35" s="11">
        <f>'[1]1'!UWH51</f>
        <v>0</v>
      </c>
      <c r="UWI35" s="11">
        <f>'[1]1'!UWI51</f>
        <v>0</v>
      </c>
      <c r="UWJ35" s="11">
        <f>'[1]1'!UWJ51</f>
        <v>0</v>
      </c>
      <c r="UWK35" s="11">
        <f>'[1]1'!UWK51</f>
        <v>0</v>
      </c>
      <c r="UWL35" s="11">
        <f>'[1]1'!UWL51</f>
        <v>0</v>
      </c>
      <c r="UWM35" s="11">
        <f>'[1]1'!UWM51</f>
        <v>0</v>
      </c>
      <c r="UWN35" s="11">
        <f>'[1]1'!UWN51</f>
        <v>0</v>
      </c>
      <c r="UWO35" s="11">
        <f>'[1]1'!UWO51</f>
        <v>0</v>
      </c>
      <c r="UWP35" s="11">
        <f>'[1]1'!UWP51</f>
        <v>0</v>
      </c>
      <c r="UWQ35" s="11">
        <f>'[1]1'!UWQ51</f>
        <v>0</v>
      </c>
      <c r="UWR35" s="11">
        <f>'[1]1'!UWR51</f>
        <v>0</v>
      </c>
      <c r="UWS35" s="11">
        <f>'[1]1'!UWS51</f>
        <v>0</v>
      </c>
      <c r="UWT35" s="11">
        <f>'[1]1'!UWT51</f>
        <v>0</v>
      </c>
      <c r="UWU35" s="11">
        <f>'[1]1'!UWU51</f>
        <v>0</v>
      </c>
      <c r="UWV35" s="11">
        <f>'[1]1'!UWV51</f>
        <v>0</v>
      </c>
      <c r="UWW35" s="11">
        <f>'[1]1'!UWW51</f>
        <v>0</v>
      </c>
      <c r="UWX35" s="11">
        <f>'[1]1'!UWX51</f>
        <v>0</v>
      </c>
      <c r="UWY35" s="11">
        <f>'[1]1'!UWY51</f>
        <v>0</v>
      </c>
      <c r="UWZ35" s="11">
        <f>'[1]1'!UWZ51</f>
        <v>0</v>
      </c>
      <c r="UXA35" s="11">
        <f>'[1]1'!UXA51</f>
        <v>0</v>
      </c>
      <c r="UXB35" s="11">
        <f>'[1]1'!UXB51</f>
        <v>0</v>
      </c>
      <c r="UXC35" s="11">
        <f>'[1]1'!UXC51</f>
        <v>0</v>
      </c>
      <c r="UXD35" s="11">
        <f>'[1]1'!UXD51</f>
        <v>0</v>
      </c>
      <c r="UXE35" s="11">
        <f>'[1]1'!UXE51</f>
        <v>0</v>
      </c>
      <c r="UXF35" s="11">
        <f>'[1]1'!UXF51</f>
        <v>0</v>
      </c>
      <c r="UXG35" s="11">
        <f>'[1]1'!UXG51</f>
        <v>0</v>
      </c>
      <c r="UXH35" s="11">
        <f>'[1]1'!UXH51</f>
        <v>0</v>
      </c>
      <c r="UXI35" s="11">
        <f>'[1]1'!UXI51</f>
        <v>0</v>
      </c>
      <c r="UXJ35" s="11">
        <f>'[1]1'!UXJ51</f>
        <v>0</v>
      </c>
      <c r="UXK35" s="11">
        <f>'[1]1'!UXK51</f>
        <v>0</v>
      </c>
      <c r="UXL35" s="11">
        <f>'[1]1'!UXL51</f>
        <v>0</v>
      </c>
      <c r="UXM35" s="11">
        <f>'[1]1'!UXM51</f>
        <v>0</v>
      </c>
      <c r="UXN35" s="11">
        <f>'[1]1'!UXN51</f>
        <v>0</v>
      </c>
      <c r="UXO35" s="11">
        <f>'[1]1'!UXO51</f>
        <v>0</v>
      </c>
      <c r="UXP35" s="11">
        <f>'[1]1'!UXP51</f>
        <v>0</v>
      </c>
      <c r="UXQ35" s="11">
        <f>'[1]1'!UXQ51</f>
        <v>0</v>
      </c>
      <c r="UXR35" s="11">
        <f>'[1]1'!UXR51</f>
        <v>0</v>
      </c>
      <c r="UXS35" s="11">
        <f>'[1]1'!UXS51</f>
        <v>0</v>
      </c>
      <c r="UXT35" s="11">
        <f>'[1]1'!UXT51</f>
        <v>0</v>
      </c>
      <c r="UXU35" s="11">
        <f>'[1]1'!UXU51</f>
        <v>0</v>
      </c>
      <c r="UXV35" s="11">
        <f>'[1]1'!UXV51</f>
        <v>0</v>
      </c>
      <c r="UXW35" s="11">
        <f>'[1]1'!UXW51</f>
        <v>0</v>
      </c>
      <c r="UXX35" s="11">
        <f>'[1]1'!UXX51</f>
        <v>0</v>
      </c>
      <c r="UXY35" s="11">
        <f>'[1]1'!UXY51</f>
        <v>0</v>
      </c>
      <c r="UXZ35" s="11">
        <f>'[1]1'!UXZ51</f>
        <v>0</v>
      </c>
      <c r="UYA35" s="11">
        <f>'[1]1'!UYA51</f>
        <v>0</v>
      </c>
      <c r="UYB35" s="11">
        <f>'[1]1'!UYB51</f>
        <v>0</v>
      </c>
      <c r="UYC35" s="11">
        <f>'[1]1'!UYC51</f>
        <v>0</v>
      </c>
      <c r="UYD35" s="11">
        <f>'[1]1'!UYD51</f>
        <v>0</v>
      </c>
      <c r="UYE35" s="11">
        <f>'[1]1'!UYE51</f>
        <v>0</v>
      </c>
      <c r="UYF35" s="11">
        <f>'[1]1'!UYF51</f>
        <v>0</v>
      </c>
      <c r="UYG35" s="11">
        <f>'[1]1'!UYG51</f>
        <v>0</v>
      </c>
      <c r="UYH35" s="11">
        <f>'[1]1'!UYH51</f>
        <v>0</v>
      </c>
      <c r="UYI35" s="11">
        <f>'[1]1'!UYI51</f>
        <v>0</v>
      </c>
      <c r="UYJ35" s="11">
        <f>'[1]1'!UYJ51</f>
        <v>0</v>
      </c>
      <c r="UYK35" s="11">
        <f>'[1]1'!UYK51</f>
        <v>0</v>
      </c>
      <c r="UYL35" s="11">
        <f>'[1]1'!UYL51</f>
        <v>0</v>
      </c>
      <c r="UYM35" s="11">
        <f>'[1]1'!UYM51</f>
        <v>0</v>
      </c>
      <c r="UYN35" s="11">
        <f>'[1]1'!UYN51</f>
        <v>0</v>
      </c>
      <c r="UYO35" s="11">
        <f>'[1]1'!UYO51</f>
        <v>0</v>
      </c>
      <c r="UYP35" s="11">
        <f>'[1]1'!UYP51</f>
        <v>0</v>
      </c>
      <c r="UYQ35" s="11">
        <f>'[1]1'!UYQ51</f>
        <v>0</v>
      </c>
      <c r="UYR35" s="11">
        <f>'[1]1'!UYR51</f>
        <v>0</v>
      </c>
      <c r="UYS35" s="11">
        <f>'[1]1'!UYS51</f>
        <v>0</v>
      </c>
      <c r="UYT35" s="11">
        <f>'[1]1'!UYT51</f>
        <v>0</v>
      </c>
      <c r="UYU35" s="11">
        <f>'[1]1'!UYU51</f>
        <v>0</v>
      </c>
      <c r="UYV35" s="11">
        <f>'[1]1'!UYV51</f>
        <v>0</v>
      </c>
      <c r="UYW35" s="11">
        <f>'[1]1'!UYW51</f>
        <v>0</v>
      </c>
      <c r="UYX35" s="11">
        <f>'[1]1'!UYX51</f>
        <v>0</v>
      </c>
      <c r="UYY35" s="11">
        <f>'[1]1'!UYY51</f>
        <v>0</v>
      </c>
      <c r="UYZ35" s="11">
        <f>'[1]1'!UYZ51</f>
        <v>0</v>
      </c>
      <c r="UZA35" s="11">
        <f>'[1]1'!UZA51</f>
        <v>0</v>
      </c>
      <c r="UZB35" s="11">
        <f>'[1]1'!UZB51</f>
        <v>0</v>
      </c>
      <c r="UZC35" s="11">
        <f>'[1]1'!UZC51</f>
        <v>0</v>
      </c>
      <c r="UZD35" s="11">
        <f>'[1]1'!UZD51</f>
        <v>0</v>
      </c>
      <c r="UZE35" s="11">
        <f>'[1]1'!UZE51</f>
        <v>0</v>
      </c>
      <c r="UZF35" s="11">
        <f>'[1]1'!UZF51</f>
        <v>0</v>
      </c>
      <c r="UZG35" s="11">
        <f>'[1]1'!UZG51</f>
        <v>0</v>
      </c>
      <c r="UZH35" s="11">
        <f>'[1]1'!UZH51</f>
        <v>0</v>
      </c>
      <c r="UZI35" s="11">
        <f>'[1]1'!UZI51</f>
        <v>0</v>
      </c>
      <c r="UZJ35" s="11">
        <f>'[1]1'!UZJ51</f>
        <v>0</v>
      </c>
      <c r="UZK35" s="11">
        <f>'[1]1'!UZK51</f>
        <v>0</v>
      </c>
      <c r="UZL35" s="11">
        <f>'[1]1'!UZL51</f>
        <v>0</v>
      </c>
      <c r="UZM35" s="11">
        <f>'[1]1'!UZM51</f>
        <v>0</v>
      </c>
      <c r="UZN35" s="11">
        <f>'[1]1'!UZN51</f>
        <v>0</v>
      </c>
      <c r="UZO35" s="11">
        <f>'[1]1'!UZO51</f>
        <v>0</v>
      </c>
      <c r="UZP35" s="11">
        <f>'[1]1'!UZP51</f>
        <v>0</v>
      </c>
      <c r="UZQ35" s="11">
        <f>'[1]1'!UZQ51</f>
        <v>0</v>
      </c>
      <c r="UZR35" s="11">
        <f>'[1]1'!UZR51</f>
        <v>0</v>
      </c>
      <c r="UZS35" s="11">
        <f>'[1]1'!UZS51</f>
        <v>0</v>
      </c>
      <c r="UZT35" s="11">
        <f>'[1]1'!UZT51</f>
        <v>0</v>
      </c>
      <c r="UZU35" s="11">
        <f>'[1]1'!UZU51</f>
        <v>0</v>
      </c>
      <c r="UZV35" s="11">
        <f>'[1]1'!UZV51</f>
        <v>0</v>
      </c>
      <c r="UZW35" s="11">
        <f>'[1]1'!UZW51</f>
        <v>0</v>
      </c>
      <c r="UZX35" s="11">
        <f>'[1]1'!UZX51</f>
        <v>0</v>
      </c>
      <c r="UZY35" s="11">
        <f>'[1]1'!UZY51</f>
        <v>0</v>
      </c>
      <c r="UZZ35" s="11">
        <f>'[1]1'!UZZ51</f>
        <v>0</v>
      </c>
      <c r="VAA35" s="11">
        <f>'[1]1'!VAA51</f>
        <v>0</v>
      </c>
      <c r="VAB35" s="11">
        <f>'[1]1'!VAB51</f>
        <v>0</v>
      </c>
      <c r="VAC35" s="11">
        <f>'[1]1'!VAC51</f>
        <v>0</v>
      </c>
      <c r="VAD35" s="11">
        <f>'[1]1'!VAD51</f>
        <v>0</v>
      </c>
      <c r="VAE35" s="11">
        <f>'[1]1'!VAE51</f>
        <v>0</v>
      </c>
      <c r="VAF35" s="11">
        <f>'[1]1'!VAF51</f>
        <v>0</v>
      </c>
      <c r="VAG35" s="11">
        <f>'[1]1'!VAG51</f>
        <v>0</v>
      </c>
      <c r="VAH35" s="11">
        <f>'[1]1'!VAH51</f>
        <v>0</v>
      </c>
      <c r="VAI35" s="11">
        <f>'[1]1'!VAI51</f>
        <v>0</v>
      </c>
      <c r="VAJ35" s="11">
        <f>'[1]1'!VAJ51</f>
        <v>0</v>
      </c>
      <c r="VAK35" s="11">
        <f>'[1]1'!VAK51</f>
        <v>0</v>
      </c>
      <c r="VAL35" s="11">
        <f>'[1]1'!VAL51</f>
        <v>0</v>
      </c>
      <c r="VAM35" s="11">
        <f>'[1]1'!VAM51</f>
        <v>0</v>
      </c>
      <c r="VAN35" s="11">
        <f>'[1]1'!VAN51</f>
        <v>0</v>
      </c>
      <c r="VAO35" s="11">
        <f>'[1]1'!VAO51</f>
        <v>0</v>
      </c>
      <c r="VAP35" s="11">
        <f>'[1]1'!VAP51</f>
        <v>0</v>
      </c>
      <c r="VAQ35" s="11">
        <f>'[1]1'!VAQ51</f>
        <v>0</v>
      </c>
      <c r="VAR35" s="11">
        <f>'[1]1'!VAR51</f>
        <v>0</v>
      </c>
      <c r="VAS35" s="11">
        <f>'[1]1'!VAS51</f>
        <v>0</v>
      </c>
      <c r="VAT35" s="11">
        <f>'[1]1'!VAT51</f>
        <v>0</v>
      </c>
      <c r="VAU35" s="11">
        <f>'[1]1'!VAU51</f>
        <v>0</v>
      </c>
      <c r="VAV35" s="11">
        <f>'[1]1'!VAV51</f>
        <v>0</v>
      </c>
      <c r="VAW35" s="11">
        <f>'[1]1'!VAW51</f>
        <v>0</v>
      </c>
      <c r="VAX35" s="11">
        <f>'[1]1'!VAX51</f>
        <v>0</v>
      </c>
      <c r="VAY35" s="11">
        <f>'[1]1'!VAY51</f>
        <v>0</v>
      </c>
      <c r="VAZ35" s="11">
        <f>'[1]1'!VAZ51</f>
        <v>0</v>
      </c>
      <c r="VBA35" s="11">
        <f>'[1]1'!VBA51</f>
        <v>0</v>
      </c>
      <c r="VBB35" s="11">
        <f>'[1]1'!VBB51</f>
        <v>0</v>
      </c>
      <c r="VBC35" s="11">
        <f>'[1]1'!VBC51</f>
        <v>0</v>
      </c>
      <c r="VBD35" s="11">
        <f>'[1]1'!VBD51</f>
        <v>0</v>
      </c>
      <c r="VBE35" s="11">
        <f>'[1]1'!VBE51</f>
        <v>0</v>
      </c>
      <c r="VBF35" s="11">
        <f>'[1]1'!VBF51</f>
        <v>0</v>
      </c>
      <c r="VBG35" s="11">
        <f>'[1]1'!VBG51</f>
        <v>0</v>
      </c>
      <c r="VBH35" s="11">
        <f>'[1]1'!VBH51</f>
        <v>0</v>
      </c>
      <c r="VBI35" s="11">
        <f>'[1]1'!VBI51</f>
        <v>0</v>
      </c>
      <c r="VBJ35" s="11">
        <f>'[1]1'!VBJ51</f>
        <v>0</v>
      </c>
      <c r="VBK35" s="11">
        <f>'[1]1'!VBK51</f>
        <v>0</v>
      </c>
      <c r="VBL35" s="11">
        <f>'[1]1'!VBL51</f>
        <v>0</v>
      </c>
      <c r="VBM35" s="11">
        <f>'[1]1'!VBM51</f>
        <v>0</v>
      </c>
      <c r="VBN35" s="11">
        <f>'[1]1'!VBN51</f>
        <v>0</v>
      </c>
      <c r="VBO35" s="11">
        <f>'[1]1'!VBO51</f>
        <v>0</v>
      </c>
      <c r="VBP35" s="11">
        <f>'[1]1'!VBP51</f>
        <v>0</v>
      </c>
      <c r="VBQ35" s="11">
        <f>'[1]1'!VBQ51</f>
        <v>0</v>
      </c>
      <c r="VBR35" s="11">
        <f>'[1]1'!VBR51</f>
        <v>0</v>
      </c>
      <c r="VBS35" s="11">
        <f>'[1]1'!VBS51</f>
        <v>0</v>
      </c>
      <c r="VBT35" s="11">
        <f>'[1]1'!VBT51</f>
        <v>0</v>
      </c>
      <c r="VBU35" s="11">
        <f>'[1]1'!VBU51</f>
        <v>0</v>
      </c>
      <c r="VBV35" s="11">
        <f>'[1]1'!VBV51</f>
        <v>0</v>
      </c>
      <c r="VBW35" s="11">
        <f>'[1]1'!VBW51</f>
        <v>0</v>
      </c>
      <c r="VBX35" s="11">
        <f>'[1]1'!VBX51</f>
        <v>0</v>
      </c>
      <c r="VBY35" s="11">
        <f>'[1]1'!VBY51</f>
        <v>0</v>
      </c>
      <c r="VBZ35" s="11">
        <f>'[1]1'!VBZ51</f>
        <v>0</v>
      </c>
      <c r="VCA35" s="11">
        <f>'[1]1'!VCA51</f>
        <v>0</v>
      </c>
      <c r="VCB35" s="11">
        <f>'[1]1'!VCB51</f>
        <v>0</v>
      </c>
      <c r="VCC35" s="11">
        <f>'[1]1'!VCC51</f>
        <v>0</v>
      </c>
      <c r="VCD35" s="11">
        <f>'[1]1'!VCD51</f>
        <v>0</v>
      </c>
      <c r="VCE35" s="11">
        <f>'[1]1'!VCE51</f>
        <v>0</v>
      </c>
      <c r="VCF35" s="11">
        <f>'[1]1'!VCF51</f>
        <v>0</v>
      </c>
      <c r="VCG35" s="11">
        <f>'[1]1'!VCG51</f>
        <v>0</v>
      </c>
      <c r="VCH35" s="11">
        <f>'[1]1'!VCH51</f>
        <v>0</v>
      </c>
      <c r="VCI35" s="11">
        <f>'[1]1'!VCI51</f>
        <v>0</v>
      </c>
      <c r="VCJ35" s="11">
        <f>'[1]1'!VCJ51</f>
        <v>0</v>
      </c>
      <c r="VCK35" s="11">
        <f>'[1]1'!VCK51</f>
        <v>0</v>
      </c>
      <c r="VCL35" s="11">
        <f>'[1]1'!VCL51</f>
        <v>0</v>
      </c>
      <c r="VCM35" s="11">
        <f>'[1]1'!VCM51</f>
        <v>0</v>
      </c>
      <c r="VCN35" s="11">
        <f>'[1]1'!VCN51</f>
        <v>0</v>
      </c>
      <c r="VCO35" s="11">
        <f>'[1]1'!VCO51</f>
        <v>0</v>
      </c>
      <c r="VCP35" s="11">
        <f>'[1]1'!VCP51</f>
        <v>0</v>
      </c>
      <c r="VCQ35" s="11">
        <f>'[1]1'!VCQ51</f>
        <v>0</v>
      </c>
      <c r="VCR35" s="11">
        <f>'[1]1'!VCR51</f>
        <v>0</v>
      </c>
      <c r="VCS35" s="11">
        <f>'[1]1'!VCS51</f>
        <v>0</v>
      </c>
      <c r="VCT35" s="11">
        <f>'[1]1'!VCT51</f>
        <v>0</v>
      </c>
      <c r="VCU35" s="11">
        <f>'[1]1'!VCU51</f>
        <v>0</v>
      </c>
      <c r="VCV35" s="11">
        <f>'[1]1'!VCV51</f>
        <v>0</v>
      </c>
      <c r="VCW35" s="11">
        <f>'[1]1'!VCW51</f>
        <v>0</v>
      </c>
      <c r="VCX35" s="11">
        <f>'[1]1'!VCX51</f>
        <v>0</v>
      </c>
      <c r="VCY35" s="11">
        <f>'[1]1'!VCY51</f>
        <v>0</v>
      </c>
      <c r="VCZ35" s="11">
        <f>'[1]1'!VCZ51</f>
        <v>0</v>
      </c>
      <c r="VDA35" s="11">
        <f>'[1]1'!VDA51</f>
        <v>0</v>
      </c>
      <c r="VDB35" s="11">
        <f>'[1]1'!VDB51</f>
        <v>0</v>
      </c>
      <c r="VDC35" s="11">
        <f>'[1]1'!VDC51</f>
        <v>0</v>
      </c>
      <c r="VDD35" s="11">
        <f>'[1]1'!VDD51</f>
        <v>0</v>
      </c>
      <c r="VDE35" s="11">
        <f>'[1]1'!VDE51</f>
        <v>0</v>
      </c>
      <c r="VDF35" s="11">
        <f>'[1]1'!VDF51</f>
        <v>0</v>
      </c>
      <c r="VDG35" s="11">
        <f>'[1]1'!VDG51</f>
        <v>0</v>
      </c>
      <c r="VDH35" s="11">
        <f>'[1]1'!VDH51</f>
        <v>0</v>
      </c>
      <c r="VDI35" s="11">
        <f>'[1]1'!VDI51</f>
        <v>0</v>
      </c>
      <c r="VDJ35" s="11">
        <f>'[1]1'!VDJ51</f>
        <v>0</v>
      </c>
      <c r="VDK35" s="11">
        <f>'[1]1'!VDK51</f>
        <v>0</v>
      </c>
      <c r="VDL35" s="11">
        <f>'[1]1'!VDL51</f>
        <v>0</v>
      </c>
      <c r="VDM35" s="11">
        <f>'[1]1'!VDM51</f>
        <v>0</v>
      </c>
      <c r="VDN35" s="11">
        <f>'[1]1'!VDN51</f>
        <v>0</v>
      </c>
      <c r="VDO35" s="11">
        <f>'[1]1'!VDO51</f>
        <v>0</v>
      </c>
      <c r="VDP35" s="11">
        <f>'[1]1'!VDP51</f>
        <v>0</v>
      </c>
      <c r="VDQ35" s="11">
        <f>'[1]1'!VDQ51</f>
        <v>0</v>
      </c>
      <c r="VDR35" s="11">
        <f>'[1]1'!VDR51</f>
        <v>0</v>
      </c>
      <c r="VDS35" s="11">
        <f>'[1]1'!VDS51</f>
        <v>0</v>
      </c>
      <c r="VDT35" s="11">
        <f>'[1]1'!VDT51</f>
        <v>0</v>
      </c>
      <c r="VDU35" s="11">
        <f>'[1]1'!VDU51</f>
        <v>0</v>
      </c>
      <c r="VDV35" s="11">
        <f>'[1]1'!VDV51</f>
        <v>0</v>
      </c>
      <c r="VDW35" s="11">
        <f>'[1]1'!VDW51</f>
        <v>0</v>
      </c>
      <c r="VDX35" s="11">
        <f>'[1]1'!VDX51</f>
        <v>0</v>
      </c>
      <c r="VDY35" s="11">
        <f>'[1]1'!VDY51</f>
        <v>0</v>
      </c>
      <c r="VDZ35" s="11">
        <f>'[1]1'!VDZ51</f>
        <v>0</v>
      </c>
      <c r="VEA35" s="11">
        <f>'[1]1'!VEA51</f>
        <v>0</v>
      </c>
      <c r="VEB35" s="11">
        <f>'[1]1'!VEB51</f>
        <v>0</v>
      </c>
      <c r="VEC35" s="11">
        <f>'[1]1'!VEC51</f>
        <v>0</v>
      </c>
      <c r="VED35" s="11">
        <f>'[1]1'!VED51</f>
        <v>0</v>
      </c>
      <c r="VEE35" s="11">
        <f>'[1]1'!VEE51</f>
        <v>0</v>
      </c>
      <c r="VEF35" s="11">
        <f>'[1]1'!VEF51</f>
        <v>0</v>
      </c>
      <c r="VEG35" s="11">
        <f>'[1]1'!VEG51</f>
        <v>0</v>
      </c>
      <c r="VEH35" s="11">
        <f>'[1]1'!VEH51</f>
        <v>0</v>
      </c>
      <c r="VEI35" s="11">
        <f>'[1]1'!VEI51</f>
        <v>0</v>
      </c>
      <c r="VEJ35" s="11">
        <f>'[1]1'!VEJ51</f>
        <v>0</v>
      </c>
      <c r="VEK35" s="11">
        <f>'[1]1'!VEK51</f>
        <v>0</v>
      </c>
      <c r="VEL35" s="11">
        <f>'[1]1'!VEL51</f>
        <v>0</v>
      </c>
      <c r="VEM35" s="11">
        <f>'[1]1'!VEM51</f>
        <v>0</v>
      </c>
      <c r="VEN35" s="11">
        <f>'[1]1'!VEN51</f>
        <v>0</v>
      </c>
      <c r="VEO35" s="11">
        <f>'[1]1'!VEO51</f>
        <v>0</v>
      </c>
      <c r="VEP35" s="11">
        <f>'[1]1'!VEP51</f>
        <v>0</v>
      </c>
      <c r="VEQ35" s="11">
        <f>'[1]1'!VEQ51</f>
        <v>0</v>
      </c>
      <c r="VER35" s="11">
        <f>'[1]1'!VER51</f>
        <v>0</v>
      </c>
      <c r="VES35" s="11">
        <f>'[1]1'!VES51</f>
        <v>0</v>
      </c>
      <c r="VET35" s="11">
        <f>'[1]1'!VET51</f>
        <v>0</v>
      </c>
      <c r="VEU35" s="11">
        <f>'[1]1'!VEU51</f>
        <v>0</v>
      </c>
      <c r="VEV35" s="11">
        <f>'[1]1'!VEV51</f>
        <v>0</v>
      </c>
      <c r="VEW35" s="11">
        <f>'[1]1'!VEW51</f>
        <v>0</v>
      </c>
      <c r="VEX35" s="11">
        <f>'[1]1'!VEX51</f>
        <v>0</v>
      </c>
      <c r="VEY35" s="11">
        <f>'[1]1'!VEY51</f>
        <v>0</v>
      </c>
      <c r="VEZ35" s="11">
        <f>'[1]1'!VEZ51</f>
        <v>0</v>
      </c>
      <c r="VFA35" s="11">
        <f>'[1]1'!VFA51</f>
        <v>0</v>
      </c>
      <c r="VFB35" s="11">
        <f>'[1]1'!VFB51</f>
        <v>0</v>
      </c>
      <c r="VFC35" s="11">
        <f>'[1]1'!VFC51</f>
        <v>0</v>
      </c>
      <c r="VFD35" s="11">
        <f>'[1]1'!VFD51</f>
        <v>0</v>
      </c>
      <c r="VFE35" s="11">
        <f>'[1]1'!VFE51</f>
        <v>0</v>
      </c>
      <c r="VFF35" s="11">
        <f>'[1]1'!VFF51</f>
        <v>0</v>
      </c>
      <c r="VFG35" s="11">
        <f>'[1]1'!VFG51</f>
        <v>0</v>
      </c>
      <c r="VFH35" s="11">
        <f>'[1]1'!VFH51</f>
        <v>0</v>
      </c>
      <c r="VFI35" s="11">
        <f>'[1]1'!VFI51</f>
        <v>0</v>
      </c>
      <c r="VFJ35" s="11">
        <f>'[1]1'!VFJ51</f>
        <v>0</v>
      </c>
      <c r="VFK35" s="11">
        <f>'[1]1'!VFK51</f>
        <v>0</v>
      </c>
      <c r="VFL35" s="11">
        <f>'[1]1'!VFL51</f>
        <v>0</v>
      </c>
      <c r="VFM35" s="11">
        <f>'[1]1'!VFM51</f>
        <v>0</v>
      </c>
      <c r="VFN35" s="11">
        <f>'[1]1'!VFN51</f>
        <v>0</v>
      </c>
      <c r="VFO35" s="11">
        <f>'[1]1'!VFO51</f>
        <v>0</v>
      </c>
      <c r="VFP35" s="11">
        <f>'[1]1'!VFP51</f>
        <v>0</v>
      </c>
      <c r="VFQ35" s="11">
        <f>'[1]1'!VFQ51</f>
        <v>0</v>
      </c>
      <c r="VFR35" s="11">
        <f>'[1]1'!VFR51</f>
        <v>0</v>
      </c>
      <c r="VFS35" s="11">
        <f>'[1]1'!VFS51</f>
        <v>0</v>
      </c>
      <c r="VFT35" s="11">
        <f>'[1]1'!VFT51</f>
        <v>0</v>
      </c>
      <c r="VFU35" s="11">
        <f>'[1]1'!VFU51</f>
        <v>0</v>
      </c>
      <c r="VFV35" s="11">
        <f>'[1]1'!VFV51</f>
        <v>0</v>
      </c>
      <c r="VFW35" s="11">
        <f>'[1]1'!VFW51</f>
        <v>0</v>
      </c>
      <c r="VFX35" s="11">
        <f>'[1]1'!VFX51</f>
        <v>0</v>
      </c>
      <c r="VFY35" s="11">
        <f>'[1]1'!VFY51</f>
        <v>0</v>
      </c>
      <c r="VFZ35" s="11">
        <f>'[1]1'!VFZ51</f>
        <v>0</v>
      </c>
      <c r="VGA35" s="11">
        <f>'[1]1'!VGA51</f>
        <v>0</v>
      </c>
      <c r="VGB35" s="11">
        <f>'[1]1'!VGB51</f>
        <v>0</v>
      </c>
      <c r="VGC35" s="11">
        <f>'[1]1'!VGC51</f>
        <v>0</v>
      </c>
      <c r="VGD35" s="11">
        <f>'[1]1'!VGD51</f>
        <v>0</v>
      </c>
      <c r="VGE35" s="11">
        <f>'[1]1'!VGE51</f>
        <v>0</v>
      </c>
      <c r="VGF35" s="11">
        <f>'[1]1'!VGF51</f>
        <v>0</v>
      </c>
      <c r="VGG35" s="11">
        <f>'[1]1'!VGG51</f>
        <v>0</v>
      </c>
      <c r="VGH35" s="11">
        <f>'[1]1'!VGH51</f>
        <v>0</v>
      </c>
      <c r="VGI35" s="11">
        <f>'[1]1'!VGI51</f>
        <v>0</v>
      </c>
      <c r="VGJ35" s="11">
        <f>'[1]1'!VGJ51</f>
        <v>0</v>
      </c>
      <c r="VGK35" s="11">
        <f>'[1]1'!VGK51</f>
        <v>0</v>
      </c>
      <c r="VGL35" s="11">
        <f>'[1]1'!VGL51</f>
        <v>0</v>
      </c>
      <c r="VGM35" s="11">
        <f>'[1]1'!VGM51</f>
        <v>0</v>
      </c>
      <c r="VGN35" s="11">
        <f>'[1]1'!VGN51</f>
        <v>0</v>
      </c>
      <c r="VGO35" s="11">
        <f>'[1]1'!VGO51</f>
        <v>0</v>
      </c>
      <c r="VGP35" s="11">
        <f>'[1]1'!VGP51</f>
        <v>0</v>
      </c>
      <c r="VGQ35" s="11">
        <f>'[1]1'!VGQ51</f>
        <v>0</v>
      </c>
      <c r="VGR35" s="11">
        <f>'[1]1'!VGR51</f>
        <v>0</v>
      </c>
      <c r="VGS35" s="11">
        <f>'[1]1'!VGS51</f>
        <v>0</v>
      </c>
      <c r="VGT35" s="11">
        <f>'[1]1'!VGT51</f>
        <v>0</v>
      </c>
      <c r="VGU35" s="11">
        <f>'[1]1'!VGU51</f>
        <v>0</v>
      </c>
      <c r="VGV35" s="11">
        <f>'[1]1'!VGV51</f>
        <v>0</v>
      </c>
      <c r="VGW35" s="11">
        <f>'[1]1'!VGW51</f>
        <v>0</v>
      </c>
      <c r="VGX35" s="11">
        <f>'[1]1'!VGX51</f>
        <v>0</v>
      </c>
      <c r="VGY35" s="11">
        <f>'[1]1'!VGY51</f>
        <v>0</v>
      </c>
      <c r="VGZ35" s="11">
        <f>'[1]1'!VGZ51</f>
        <v>0</v>
      </c>
      <c r="VHA35" s="11">
        <f>'[1]1'!VHA51</f>
        <v>0</v>
      </c>
      <c r="VHB35" s="11">
        <f>'[1]1'!VHB51</f>
        <v>0</v>
      </c>
      <c r="VHC35" s="11">
        <f>'[1]1'!VHC51</f>
        <v>0</v>
      </c>
      <c r="VHD35" s="11">
        <f>'[1]1'!VHD51</f>
        <v>0</v>
      </c>
      <c r="VHE35" s="11">
        <f>'[1]1'!VHE51</f>
        <v>0</v>
      </c>
      <c r="VHF35" s="11">
        <f>'[1]1'!VHF51</f>
        <v>0</v>
      </c>
      <c r="VHG35" s="11">
        <f>'[1]1'!VHG51</f>
        <v>0</v>
      </c>
      <c r="VHH35" s="11">
        <f>'[1]1'!VHH51</f>
        <v>0</v>
      </c>
      <c r="VHI35" s="11">
        <f>'[1]1'!VHI51</f>
        <v>0</v>
      </c>
      <c r="VHJ35" s="11">
        <f>'[1]1'!VHJ51</f>
        <v>0</v>
      </c>
      <c r="VHK35" s="11">
        <f>'[1]1'!VHK51</f>
        <v>0</v>
      </c>
      <c r="VHL35" s="11">
        <f>'[1]1'!VHL51</f>
        <v>0</v>
      </c>
      <c r="VHM35" s="11">
        <f>'[1]1'!VHM51</f>
        <v>0</v>
      </c>
      <c r="VHN35" s="11">
        <f>'[1]1'!VHN51</f>
        <v>0</v>
      </c>
      <c r="VHO35" s="11">
        <f>'[1]1'!VHO51</f>
        <v>0</v>
      </c>
      <c r="VHP35" s="11">
        <f>'[1]1'!VHP51</f>
        <v>0</v>
      </c>
      <c r="VHQ35" s="11">
        <f>'[1]1'!VHQ51</f>
        <v>0</v>
      </c>
      <c r="VHR35" s="11">
        <f>'[1]1'!VHR51</f>
        <v>0</v>
      </c>
      <c r="VHS35" s="11">
        <f>'[1]1'!VHS51</f>
        <v>0</v>
      </c>
      <c r="VHT35" s="11">
        <f>'[1]1'!VHT51</f>
        <v>0</v>
      </c>
      <c r="VHU35" s="11">
        <f>'[1]1'!VHU51</f>
        <v>0</v>
      </c>
      <c r="VHV35" s="11">
        <f>'[1]1'!VHV51</f>
        <v>0</v>
      </c>
      <c r="VHW35" s="11">
        <f>'[1]1'!VHW51</f>
        <v>0</v>
      </c>
      <c r="VHX35" s="11">
        <f>'[1]1'!VHX51</f>
        <v>0</v>
      </c>
      <c r="VHY35" s="11">
        <f>'[1]1'!VHY51</f>
        <v>0</v>
      </c>
      <c r="VHZ35" s="11">
        <f>'[1]1'!VHZ51</f>
        <v>0</v>
      </c>
      <c r="VIA35" s="11">
        <f>'[1]1'!VIA51</f>
        <v>0</v>
      </c>
      <c r="VIB35" s="11">
        <f>'[1]1'!VIB51</f>
        <v>0</v>
      </c>
      <c r="VIC35" s="11">
        <f>'[1]1'!VIC51</f>
        <v>0</v>
      </c>
      <c r="VID35" s="11">
        <f>'[1]1'!VID51</f>
        <v>0</v>
      </c>
      <c r="VIE35" s="11">
        <f>'[1]1'!VIE51</f>
        <v>0</v>
      </c>
      <c r="VIF35" s="11">
        <f>'[1]1'!VIF51</f>
        <v>0</v>
      </c>
      <c r="VIG35" s="11">
        <f>'[1]1'!VIG51</f>
        <v>0</v>
      </c>
      <c r="VIH35" s="11">
        <f>'[1]1'!VIH51</f>
        <v>0</v>
      </c>
      <c r="VII35" s="11">
        <f>'[1]1'!VII51</f>
        <v>0</v>
      </c>
      <c r="VIJ35" s="11">
        <f>'[1]1'!VIJ51</f>
        <v>0</v>
      </c>
      <c r="VIK35" s="11">
        <f>'[1]1'!VIK51</f>
        <v>0</v>
      </c>
      <c r="VIL35" s="11">
        <f>'[1]1'!VIL51</f>
        <v>0</v>
      </c>
      <c r="VIM35" s="11">
        <f>'[1]1'!VIM51</f>
        <v>0</v>
      </c>
      <c r="VIN35" s="11">
        <f>'[1]1'!VIN51</f>
        <v>0</v>
      </c>
      <c r="VIO35" s="11">
        <f>'[1]1'!VIO51</f>
        <v>0</v>
      </c>
      <c r="VIP35" s="11">
        <f>'[1]1'!VIP51</f>
        <v>0</v>
      </c>
      <c r="VIQ35" s="11">
        <f>'[1]1'!VIQ51</f>
        <v>0</v>
      </c>
      <c r="VIR35" s="11">
        <f>'[1]1'!VIR51</f>
        <v>0</v>
      </c>
      <c r="VIS35" s="11">
        <f>'[1]1'!VIS51</f>
        <v>0</v>
      </c>
      <c r="VIT35" s="11">
        <f>'[1]1'!VIT51</f>
        <v>0</v>
      </c>
      <c r="VIU35" s="11">
        <f>'[1]1'!VIU51</f>
        <v>0</v>
      </c>
      <c r="VIV35" s="11">
        <f>'[1]1'!VIV51</f>
        <v>0</v>
      </c>
      <c r="VIW35" s="11">
        <f>'[1]1'!VIW51</f>
        <v>0</v>
      </c>
      <c r="VIX35" s="11">
        <f>'[1]1'!VIX51</f>
        <v>0</v>
      </c>
      <c r="VIY35" s="11">
        <f>'[1]1'!VIY51</f>
        <v>0</v>
      </c>
      <c r="VIZ35" s="11">
        <f>'[1]1'!VIZ51</f>
        <v>0</v>
      </c>
      <c r="VJA35" s="11">
        <f>'[1]1'!VJA51</f>
        <v>0</v>
      </c>
      <c r="VJB35" s="11">
        <f>'[1]1'!VJB51</f>
        <v>0</v>
      </c>
      <c r="VJC35" s="11">
        <f>'[1]1'!VJC51</f>
        <v>0</v>
      </c>
      <c r="VJD35" s="11">
        <f>'[1]1'!VJD51</f>
        <v>0</v>
      </c>
      <c r="VJE35" s="11">
        <f>'[1]1'!VJE51</f>
        <v>0</v>
      </c>
      <c r="VJF35" s="11">
        <f>'[1]1'!VJF51</f>
        <v>0</v>
      </c>
      <c r="VJG35" s="11">
        <f>'[1]1'!VJG51</f>
        <v>0</v>
      </c>
      <c r="VJH35" s="11">
        <f>'[1]1'!VJH51</f>
        <v>0</v>
      </c>
      <c r="VJI35" s="11">
        <f>'[1]1'!VJI51</f>
        <v>0</v>
      </c>
      <c r="VJJ35" s="11">
        <f>'[1]1'!VJJ51</f>
        <v>0</v>
      </c>
      <c r="VJK35" s="11">
        <f>'[1]1'!VJK51</f>
        <v>0</v>
      </c>
      <c r="VJL35" s="11">
        <f>'[1]1'!VJL51</f>
        <v>0</v>
      </c>
      <c r="VJM35" s="11">
        <f>'[1]1'!VJM51</f>
        <v>0</v>
      </c>
      <c r="VJN35" s="11">
        <f>'[1]1'!VJN51</f>
        <v>0</v>
      </c>
      <c r="VJO35" s="11">
        <f>'[1]1'!VJO51</f>
        <v>0</v>
      </c>
      <c r="VJP35" s="11">
        <f>'[1]1'!VJP51</f>
        <v>0</v>
      </c>
      <c r="VJQ35" s="11">
        <f>'[1]1'!VJQ51</f>
        <v>0</v>
      </c>
      <c r="VJR35" s="11">
        <f>'[1]1'!VJR51</f>
        <v>0</v>
      </c>
      <c r="VJS35" s="11">
        <f>'[1]1'!VJS51</f>
        <v>0</v>
      </c>
      <c r="VJT35" s="11">
        <f>'[1]1'!VJT51</f>
        <v>0</v>
      </c>
      <c r="VJU35" s="11">
        <f>'[1]1'!VJU51</f>
        <v>0</v>
      </c>
      <c r="VJV35" s="11">
        <f>'[1]1'!VJV51</f>
        <v>0</v>
      </c>
      <c r="VJW35" s="11">
        <f>'[1]1'!VJW51</f>
        <v>0</v>
      </c>
      <c r="VJX35" s="11">
        <f>'[1]1'!VJX51</f>
        <v>0</v>
      </c>
      <c r="VJY35" s="11">
        <f>'[1]1'!VJY51</f>
        <v>0</v>
      </c>
      <c r="VJZ35" s="11">
        <f>'[1]1'!VJZ51</f>
        <v>0</v>
      </c>
      <c r="VKA35" s="11">
        <f>'[1]1'!VKA51</f>
        <v>0</v>
      </c>
      <c r="VKB35" s="11">
        <f>'[1]1'!VKB51</f>
        <v>0</v>
      </c>
      <c r="VKC35" s="11">
        <f>'[1]1'!VKC51</f>
        <v>0</v>
      </c>
      <c r="VKD35" s="11">
        <f>'[1]1'!VKD51</f>
        <v>0</v>
      </c>
      <c r="VKE35" s="11">
        <f>'[1]1'!VKE51</f>
        <v>0</v>
      </c>
      <c r="VKF35" s="11">
        <f>'[1]1'!VKF51</f>
        <v>0</v>
      </c>
      <c r="VKG35" s="11">
        <f>'[1]1'!VKG51</f>
        <v>0</v>
      </c>
      <c r="VKH35" s="11">
        <f>'[1]1'!VKH51</f>
        <v>0</v>
      </c>
      <c r="VKI35" s="11">
        <f>'[1]1'!VKI51</f>
        <v>0</v>
      </c>
      <c r="VKJ35" s="11">
        <f>'[1]1'!VKJ51</f>
        <v>0</v>
      </c>
      <c r="VKK35" s="11">
        <f>'[1]1'!VKK51</f>
        <v>0</v>
      </c>
      <c r="VKL35" s="11">
        <f>'[1]1'!VKL51</f>
        <v>0</v>
      </c>
      <c r="VKM35" s="11">
        <f>'[1]1'!VKM51</f>
        <v>0</v>
      </c>
      <c r="VKN35" s="11">
        <f>'[1]1'!VKN51</f>
        <v>0</v>
      </c>
      <c r="VKO35" s="11">
        <f>'[1]1'!VKO51</f>
        <v>0</v>
      </c>
      <c r="VKP35" s="11">
        <f>'[1]1'!VKP51</f>
        <v>0</v>
      </c>
      <c r="VKQ35" s="11">
        <f>'[1]1'!VKQ51</f>
        <v>0</v>
      </c>
      <c r="VKR35" s="11">
        <f>'[1]1'!VKR51</f>
        <v>0</v>
      </c>
      <c r="VKS35" s="11">
        <f>'[1]1'!VKS51</f>
        <v>0</v>
      </c>
      <c r="VKT35" s="11">
        <f>'[1]1'!VKT51</f>
        <v>0</v>
      </c>
      <c r="VKU35" s="11">
        <f>'[1]1'!VKU51</f>
        <v>0</v>
      </c>
      <c r="VKV35" s="11">
        <f>'[1]1'!VKV51</f>
        <v>0</v>
      </c>
      <c r="VKW35" s="11">
        <f>'[1]1'!VKW51</f>
        <v>0</v>
      </c>
      <c r="VKX35" s="11">
        <f>'[1]1'!VKX51</f>
        <v>0</v>
      </c>
      <c r="VKY35" s="11">
        <f>'[1]1'!VKY51</f>
        <v>0</v>
      </c>
      <c r="VKZ35" s="11">
        <f>'[1]1'!VKZ51</f>
        <v>0</v>
      </c>
      <c r="VLA35" s="11">
        <f>'[1]1'!VLA51</f>
        <v>0</v>
      </c>
      <c r="VLB35" s="11">
        <f>'[1]1'!VLB51</f>
        <v>0</v>
      </c>
      <c r="VLC35" s="11">
        <f>'[1]1'!VLC51</f>
        <v>0</v>
      </c>
      <c r="VLD35" s="11">
        <f>'[1]1'!VLD51</f>
        <v>0</v>
      </c>
      <c r="VLE35" s="11">
        <f>'[1]1'!VLE51</f>
        <v>0</v>
      </c>
      <c r="VLF35" s="11">
        <f>'[1]1'!VLF51</f>
        <v>0</v>
      </c>
      <c r="VLG35" s="11">
        <f>'[1]1'!VLG51</f>
        <v>0</v>
      </c>
      <c r="VLH35" s="11">
        <f>'[1]1'!VLH51</f>
        <v>0</v>
      </c>
      <c r="VLI35" s="11">
        <f>'[1]1'!VLI51</f>
        <v>0</v>
      </c>
      <c r="VLJ35" s="11">
        <f>'[1]1'!VLJ51</f>
        <v>0</v>
      </c>
      <c r="VLK35" s="11">
        <f>'[1]1'!VLK51</f>
        <v>0</v>
      </c>
      <c r="VLL35" s="11">
        <f>'[1]1'!VLL51</f>
        <v>0</v>
      </c>
      <c r="VLM35" s="11">
        <f>'[1]1'!VLM51</f>
        <v>0</v>
      </c>
      <c r="VLN35" s="11">
        <f>'[1]1'!VLN51</f>
        <v>0</v>
      </c>
      <c r="VLO35" s="11">
        <f>'[1]1'!VLO51</f>
        <v>0</v>
      </c>
      <c r="VLP35" s="11">
        <f>'[1]1'!VLP51</f>
        <v>0</v>
      </c>
      <c r="VLQ35" s="11">
        <f>'[1]1'!VLQ51</f>
        <v>0</v>
      </c>
      <c r="VLR35" s="11">
        <f>'[1]1'!VLR51</f>
        <v>0</v>
      </c>
      <c r="VLS35" s="11">
        <f>'[1]1'!VLS51</f>
        <v>0</v>
      </c>
      <c r="VLT35" s="11">
        <f>'[1]1'!VLT51</f>
        <v>0</v>
      </c>
      <c r="VLU35" s="11">
        <f>'[1]1'!VLU51</f>
        <v>0</v>
      </c>
      <c r="VLV35" s="11">
        <f>'[1]1'!VLV51</f>
        <v>0</v>
      </c>
      <c r="VLW35" s="11">
        <f>'[1]1'!VLW51</f>
        <v>0</v>
      </c>
      <c r="VLX35" s="11">
        <f>'[1]1'!VLX51</f>
        <v>0</v>
      </c>
      <c r="VLY35" s="11">
        <f>'[1]1'!VLY51</f>
        <v>0</v>
      </c>
      <c r="VLZ35" s="11">
        <f>'[1]1'!VLZ51</f>
        <v>0</v>
      </c>
      <c r="VMA35" s="11">
        <f>'[1]1'!VMA51</f>
        <v>0</v>
      </c>
      <c r="VMB35" s="11">
        <f>'[1]1'!VMB51</f>
        <v>0</v>
      </c>
      <c r="VMC35" s="11">
        <f>'[1]1'!VMC51</f>
        <v>0</v>
      </c>
      <c r="VMD35" s="11">
        <f>'[1]1'!VMD51</f>
        <v>0</v>
      </c>
      <c r="VME35" s="11">
        <f>'[1]1'!VME51</f>
        <v>0</v>
      </c>
      <c r="VMF35" s="11">
        <f>'[1]1'!VMF51</f>
        <v>0</v>
      </c>
      <c r="VMG35" s="11">
        <f>'[1]1'!VMG51</f>
        <v>0</v>
      </c>
      <c r="VMH35" s="11">
        <f>'[1]1'!VMH51</f>
        <v>0</v>
      </c>
      <c r="VMI35" s="11">
        <f>'[1]1'!VMI51</f>
        <v>0</v>
      </c>
      <c r="VMJ35" s="11">
        <f>'[1]1'!VMJ51</f>
        <v>0</v>
      </c>
      <c r="VMK35" s="11">
        <f>'[1]1'!VMK51</f>
        <v>0</v>
      </c>
      <c r="VML35" s="11">
        <f>'[1]1'!VML51</f>
        <v>0</v>
      </c>
      <c r="VMM35" s="11">
        <f>'[1]1'!VMM51</f>
        <v>0</v>
      </c>
      <c r="VMN35" s="11">
        <f>'[1]1'!VMN51</f>
        <v>0</v>
      </c>
      <c r="VMO35" s="11">
        <f>'[1]1'!VMO51</f>
        <v>0</v>
      </c>
      <c r="VMP35" s="11">
        <f>'[1]1'!VMP51</f>
        <v>0</v>
      </c>
      <c r="VMQ35" s="11">
        <f>'[1]1'!VMQ51</f>
        <v>0</v>
      </c>
      <c r="VMR35" s="11">
        <f>'[1]1'!VMR51</f>
        <v>0</v>
      </c>
      <c r="VMS35" s="11">
        <f>'[1]1'!VMS51</f>
        <v>0</v>
      </c>
      <c r="VMT35" s="11">
        <f>'[1]1'!VMT51</f>
        <v>0</v>
      </c>
      <c r="VMU35" s="11">
        <f>'[1]1'!VMU51</f>
        <v>0</v>
      </c>
      <c r="VMV35" s="11">
        <f>'[1]1'!VMV51</f>
        <v>0</v>
      </c>
      <c r="VMW35" s="11">
        <f>'[1]1'!VMW51</f>
        <v>0</v>
      </c>
      <c r="VMX35" s="11">
        <f>'[1]1'!VMX51</f>
        <v>0</v>
      </c>
      <c r="VMY35" s="11">
        <f>'[1]1'!VMY51</f>
        <v>0</v>
      </c>
      <c r="VMZ35" s="11">
        <f>'[1]1'!VMZ51</f>
        <v>0</v>
      </c>
      <c r="VNA35" s="11">
        <f>'[1]1'!VNA51</f>
        <v>0</v>
      </c>
      <c r="VNB35" s="11">
        <f>'[1]1'!VNB51</f>
        <v>0</v>
      </c>
      <c r="VNC35" s="11">
        <f>'[1]1'!VNC51</f>
        <v>0</v>
      </c>
      <c r="VND35" s="11">
        <f>'[1]1'!VND51</f>
        <v>0</v>
      </c>
      <c r="VNE35" s="11">
        <f>'[1]1'!VNE51</f>
        <v>0</v>
      </c>
      <c r="VNF35" s="11">
        <f>'[1]1'!VNF51</f>
        <v>0</v>
      </c>
      <c r="VNG35" s="11">
        <f>'[1]1'!VNG51</f>
        <v>0</v>
      </c>
      <c r="VNH35" s="11">
        <f>'[1]1'!VNH51</f>
        <v>0</v>
      </c>
      <c r="VNI35" s="11">
        <f>'[1]1'!VNI51</f>
        <v>0</v>
      </c>
      <c r="VNJ35" s="11">
        <f>'[1]1'!VNJ51</f>
        <v>0</v>
      </c>
      <c r="VNK35" s="11">
        <f>'[1]1'!VNK51</f>
        <v>0</v>
      </c>
      <c r="VNL35" s="11">
        <f>'[1]1'!VNL51</f>
        <v>0</v>
      </c>
      <c r="VNM35" s="11">
        <f>'[1]1'!VNM51</f>
        <v>0</v>
      </c>
      <c r="VNN35" s="11">
        <f>'[1]1'!VNN51</f>
        <v>0</v>
      </c>
      <c r="VNO35" s="11">
        <f>'[1]1'!VNO51</f>
        <v>0</v>
      </c>
      <c r="VNP35" s="11">
        <f>'[1]1'!VNP51</f>
        <v>0</v>
      </c>
      <c r="VNQ35" s="11">
        <f>'[1]1'!VNQ51</f>
        <v>0</v>
      </c>
      <c r="VNR35" s="11">
        <f>'[1]1'!VNR51</f>
        <v>0</v>
      </c>
      <c r="VNS35" s="11">
        <f>'[1]1'!VNS51</f>
        <v>0</v>
      </c>
      <c r="VNT35" s="11">
        <f>'[1]1'!VNT51</f>
        <v>0</v>
      </c>
      <c r="VNU35" s="11">
        <f>'[1]1'!VNU51</f>
        <v>0</v>
      </c>
      <c r="VNV35" s="11">
        <f>'[1]1'!VNV51</f>
        <v>0</v>
      </c>
      <c r="VNW35" s="11">
        <f>'[1]1'!VNW51</f>
        <v>0</v>
      </c>
      <c r="VNX35" s="11">
        <f>'[1]1'!VNX51</f>
        <v>0</v>
      </c>
      <c r="VNY35" s="11">
        <f>'[1]1'!VNY51</f>
        <v>0</v>
      </c>
      <c r="VNZ35" s="11">
        <f>'[1]1'!VNZ51</f>
        <v>0</v>
      </c>
      <c r="VOA35" s="11">
        <f>'[1]1'!VOA51</f>
        <v>0</v>
      </c>
      <c r="VOB35" s="11">
        <f>'[1]1'!VOB51</f>
        <v>0</v>
      </c>
      <c r="VOC35" s="11">
        <f>'[1]1'!VOC51</f>
        <v>0</v>
      </c>
      <c r="VOD35" s="11">
        <f>'[1]1'!VOD51</f>
        <v>0</v>
      </c>
      <c r="VOE35" s="11">
        <f>'[1]1'!VOE51</f>
        <v>0</v>
      </c>
      <c r="VOF35" s="11">
        <f>'[1]1'!VOF51</f>
        <v>0</v>
      </c>
      <c r="VOG35" s="11">
        <f>'[1]1'!VOG51</f>
        <v>0</v>
      </c>
      <c r="VOH35" s="11">
        <f>'[1]1'!VOH51</f>
        <v>0</v>
      </c>
      <c r="VOI35" s="11">
        <f>'[1]1'!VOI51</f>
        <v>0</v>
      </c>
      <c r="VOJ35" s="11">
        <f>'[1]1'!VOJ51</f>
        <v>0</v>
      </c>
      <c r="VOK35" s="11">
        <f>'[1]1'!VOK51</f>
        <v>0</v>
      </c>
      <c r="VOL35" s="11">
        <f>'[1]1'!VOL51</f>
        <v>0</v>
      </c>
      <c r="VOM35" s="11">
        <f>'[1]1'!VOM51</f>
        <v>0</v>
      </c>
      <c r="VON35" s="11">
        <f>'[1]1'!VON51</f>
        <v>0</v>
      </c>
      <c r="VOO35" s="11">
        <f>'[1]1'!VOO51</f>
        <v>0</v>
      </c>
      <c r="VOP35" s="11">
        <f>'[1]1'!VOP51</f>
        <v>0</v>
      </c>
      <c r="VOQ35" s="11">
        <f>'[1]1'!VOQ51</f>
        <v>0</v>
      </c>
      <c r="VOR35" s="11">
        <f>'[1]1'!VOR51</f>
        <v>0</v>
      </c>
      <c r="VOS35" s="11">
        <f>'[1]1'!VOS51</f>
        <v>0</v>
      </c>
      <c r="VOT35" s="11">
        <f>'[1]1'!VOT51</f>
        <v>0</v>
      </c>
      <c r="VOU35" s="11">
        <f>'[1]1'!VOU51</f>
        <v>0</v>
      </c>
      <c r="VOV35" s="11">
        <f>'[1]1'!VOV51</f>
        <v>0</v>
      </c>
      <c r="VOW35" s="11">
        <f>'[1]1'!VOW51</f>
        <v>0</v>
      </c>
      <c r="VOX35" s="11">
        <f>'[1]1'!VOX51</f>
        <v>0</v>
      </c>
      <c r="VOY35" s="11">
        <f>'[1]1'!VOY51</f>
        <v>0</v>
      </c>
      <c r="VOZ35" s="11">
        <f>'[1]1'!VOZ51</f>
        <v>0</v>
      </c>
      <c r="VPA35" s="11">
        <f>'[1]1'!VPA51</f>
        <v>0</v>
      </c>
      <c r="VPB35" s="11">
        <f>'[1]1'!VPB51</f>
        <v>0</v>
      </c>
      <c r="VPC35" s="11">
        <f>'[1]1'!VPC51</f>
        <v>0</v>
      </c>
      <c r="VPD35" s="11">
        <f>'[1]1'!VPD51</f>
        <v>0</v>
      </c>
      <c r="VPE35" s="11">
        <f>'[1]1'!VPE51</f>
        <v>0</v>
      </c>
      <c r="VPF35" s="11">
        <f>'[1]1'!VPF51</f>
        <v>0</v>
      </c>
      <c r="VPG35" s="11">
        <f>'[1]1'!VPG51</f>
        <v>0</v>
      </c>
      <c r="VPH35" s="11">
        <f>'[1]1'!VPH51</f>
        <v>0</v>
      </c>
      <c r="VPI35" s="11">
        <f>'[1]1'!VPI51</f>
        <v>0</v>
      </c>
      <c r="VPJ35" s="11">
        <f>'[1]1'!VPJ51</f>
        <v>0</v>
      </c>
      <c r="VPK35" s="11">
        <f>'[1]1'!VPK51</f>
        <v>0</v>
      </c>
      <c r="VPL35" s="11">
        <f>'[1]1'!VPL51</f>
        <v>0</v>
      </c>
      <c r="VPM35" s="11">
        <f>'[1]1'!VPM51</f>
        <v>0</v>
      </c>
      <c r="VPN35" s="11">
        <f>'[1]1'!VPN51</f>
        <v>0</v>
      </c>
      <c r="VPO35" s="11">
        <f>'[1]1'!VPO51</f>
        <v>0</v>
      </c>
      <c r="VPP35" s="11">
        <f>'[1]1'!VPP51</f>
        <v>0</v>
      </c>
      <c r="VPQ35" s="11">
        <f>'[1]1'!VPQ51</f>
        <v>0</v>
      </c>
      <c r="VPR35" s="11">
        <f>'[1]1'!VPR51</f>
        <v>0</v>
      </c>
      <c r="VPS35" s="11">
        <f>'[1]1'!VPS51</f>
        <v>0</v>
      </c>
      <c r="VPT35" s="11">
        <f>'[1]1'!VPT51</f>
        <v>0</v>
      </c>
      <c r="VPU35" s="11">
        <f>'[1]1'!VPU51</f>
        <v>0</v>
      </c>
      <c r="VPV35" s="11">
        <f>'[1]1'!VPV51</f>
        <v>0</v>
      </c>
      <c r="VPW35" s="11">
        <f>'[1]1'!VPW51</f>
        <v>0</v>
      </c>
      <c r="VPX35" s="11">
        <f>'[1]1'!VPX51</f>
        <v>0</v>
      </c>
      <c r="VPY35" s="11">
        <f>'[1]1'!VPY51</f>
        <v>0</v>
      </c>
      <c r="VPZ35" s="11">
        <f>'[1]1'!VPZ51</f>
        <v>0</v>
      </c>
      <c r="VQA35" s="11">
        <f>'[1]1'!VQA51</f>
        <v>0</v>
      </c>
      <c r="VQB35" s="11">
        <f>'[1]1'!VQB51</f>
        <v>0</v>
      </c>
      <c r="VQC35" s="11">
        <f>'[1]1'!VQC51</f>
        <v>0</v>
      </c>
      <c r="VQD35" s="11">
        <f>'[1]1'!VQD51</f>
        <v>0</v>
      </c>
      <c r="VQE35" s="11">
        <f>'[1]1'!VQE51</f>
        <v>0</v>
      </c>
      <c r="VQF35" s="11">
        <f>'[1]1'!VQF51</f>
        <v>0</v>
      </c>
      <c r="VQG35" s="11">
        <f>'[1]1'!VQG51</f>
        <v>0</v>
      </c>
      <c r="VQH35" s="11">
        <f>'[1]1'!VQH51</f>
        <v>0</v>
      </c>
      <c r="VQI35" s="11">
        <f>'[1]1'!VQI51</f>
        <v>0</v>
      </c>
      <c r="VQJ35" s="11">
        <f>'[1]1'!VQJ51</f>
        <v>0</v>
      </c>
      <c r="VQK35" s="11">
        <f>'[1]1'!VQK51</f>
        <v>0</v>
      </c>
      <c r="VQL35" s="11">
        <f>'[1]1'!VQL51</f>
        <v>0</v>
      </c>
      <c r="VQM35" s="11">
        <f>'[1]1'!VQM51</f>
        <v>0</v>
      </c>
      <c r="VQN35" s="11">
        <f>'[1]1'!VQN51</f>
        <v>0</v>
      </c>
      <c r="VQO35" s="11">
        <f>'[1]1'!VQO51</f>
        <v>0</v>
      </c>
      <c r="VQP35" s="11">
        <f>'[1]1'!VQP51</f>
        <v>0</v>
      </c>
      <c r="VQQ35" s="11">
        <f>'[1]1'!VQQ51</f>
        <v>0</v>
      </c>
      <c r="VQR35" s="11">
        <f>'[1]1'!VQR51</f>
        <v>0</v>
      </c>
      <c r="VQS35" s="11">
        <f>'[1]1'!VQS51</f>
        <v>0</v>
      </c>
      <c r="VQT35" s="11">
        <f>'[1]1'!VQT51</f>
        <v>0</v>
      </c>
      <c r="VQU35" s="11">
        <f>'[1]1'!VQU51</f>
        <v>0</v>
      </c>
      <c r="VQV35" s="11">
        <f>'[1]1'!VQV51</f>
        <v>0</v>
      </c>
      <c r="VQW35" s="11">
        <f>'[1]1'!VQW51</f>
        <v>0</v>
      </c>
      <c r="VQX35" s="11">
        <f>'[1]1'!VQX51</f>
        <v>0</v>
      </c>
      <c r="VQY35" s="11">
        <f>'[1]1'!VQY51</f>
        <v>0</v>
      </c>
      <c r="VQZ35" s="11">
        <f>'[1]1'!VQZ51</f>
        <v>0</v>
      </c>
      <c r="VRA35" s="11">
        <f>'[1]1'!VRA51</f>
        <v>0</v>
      </c>
      <c r="VRB35" s="11">
        <f>'[1]1'!VRB51</f>
        <v>0</v>
      </c>
      <c r="VRC35" s="11">
        <f>'[1]1'!VRC51</f>
        <v>0</v>
      </c>
      <c r="VRD35" s="11">
        <f>'[1]1'!VRD51</f>
        <v>0</v>
      </c>
      <c r="VRE35" s="11">
        <f>'[1]1'!VRE51</f>
        <v>0</v>
      </c>
      <c r="VRF35" s="11">
        <f>'[1]1'!VRF51</f>
        <v>0</v>
      </c>
      <c r="VRG35" s="11">
        <f>'[1]1'!VRG51</f>
        <v>0</v>
      </c>
      <c r="VRH35" s="11">
        <f>'[1]1'!VRH51</f>
        <v>0</v>
      </c>
      <c r="VRI35" s="11">
        <f>'[1]1'!VRI51</f>
        <v>0</v>
      </c>
      <c r="VRJ35" s="11">
        <f>'[1]1'!VRJ51</f>
        <v>0</v>
      </c>
      <c r="VRK35" s="11">
        <f>'[1]1'!VRK51</f>
        <v>0</v>
      </c>
      <c r="VRL35" s="11">
        <f>'[1]1'!VRL51</f>
        <v>0</v>
      </c>
      <c r="VRM35" s="11">
        <f>'[1]1'!VRM51</f>
        <v>0</v>
      </c>
      <c r="VRN35" s="11">
        <f>'[1]1'!VRN51</f>
        <v>0</v>
      </c>
      <c r="VRO35" s="11">
        <f>'[1]1'!VRO51</f>
        <v>0</v>
      </c>
      <c r="VRP35" s="11">
        <f>'[1]1'!VRP51</f>
        <v>0</v>
      </c>
      <c r="VRQ35" s="11">
        <f>'[1]1'!VRQ51</f>
        <v>0</v>
      </c>
      <c r="VRR35" s="11">
        <f>'[1]1'!VRR51</f>
        <v>0</v>
      </c>
      <c r="VRS35" s="11">
        <f>'[1]1'!VRS51</f>
        <v>0</v>
      </c>
      <c r="VRT35" s="11">
        <f>'[1]1'!VRT51</f>
        <v>0</v>
      </c>
      <c r="VRU35" s="11">
        <f>'[1]1'!VRU51</f>
        <v>0</v>
      </c>
      <c r="VRV35" s="11">
        <f>'[1]1'!VRV51</f>
        <v>0</v>
      </c>
      <c r="VRW35" s="11">
        <f>'[1]1'!VRW51</f>
        <v>0</v>
      </c>
      <c r="VRX35" s="11">
        <f>'[1]1'!VRX51</f>
        <v>0</v>
      </c>
      <c r="VRY35" s="11">
        <f>'[1]1'!VRY51</f>
        <v>0</v>
      </c>
      <c r="VRZ35" s="11">
        <f>'[1]1'!VRZ51</f>
        <v>0</v>
      </c>
      <c r="VSA35" s="11">
        <f>'[1]1'!VSA51</f>
        <v>0</v>
      </c>
      <c r="VSB35" s="11">
        <f>'[1]1'!VSB51</f>
        <v>0</v>
      </c>
      <c r="VSC35" s="11">
        <f>'[1]1'!VSC51</f>
        <v>0</v>
      </c>
      <c r="VSD35" s="11">
        <f>'[1]1'!VSD51</f>
        <v>0</v>
      </c>
      <c r="VSE35" s="11">
        <f>'[1]1'!VSE51</f>
        <v>0</v>
      </c>
      <c r="VSF35" s="11">
        <f>'[1]1'!VSF51</f>
        <v>0</v>
      </c>
      <c r="VSG35" s="11">
        <f>'[1]1'!VSG51</f>
        <v>0</v>
      </c>
      <c r="VSH35" s="11">
        <f>'[1]1'!VSH51</f>
        <v>0</v>
      </c>
      <c r="VSI35" s="11">
        <f>'[1]1'!VSI51</f>
        <v>0</v>
      </c>
      <c r="VSJ35" s="11">
        <f>'[1]1'!VSJ51</f>
        <v>0</v>
      </c>
      <c r="VSK35" s="11">
        <f>'[1]1'!VSK51</f>
        <v>0</v>
      </c>
      <c r="VSL35" s="11">
        <f>'[1]1'!VSL51</f>
        <v>0</v>
      </c>
      <c r="VSM35" s="11">
        <f>'[1]1'!VSM51</f>
        <v>0</v>
      </c>
      <c r="VSN35" s="11">
        <f>'[1]1'!VSN51</f>
        <v>0</v>
      </c>
      <c r="VSO35" s="11">
        <f>'[1]1'!VSO51</f>
        <v>0</v>
      </c>
      <c r="VSP35" s="11">
        <f>'[1]1'!VSP51</f>
        <v>0</v>
      </c>
      <c r="VSQ35" s="11">
        <f>'[1]1'!VSQ51</f>
        <v>0</v>
      </c>
      <c r="VSR35" s="11">
        <f>'[1]1'!VSR51</f>
        <v>0</v>
      </c>
      <c r="VSS35" s="11">
        <f>'[1]1'!VSS51</f>
        <v>0</v>
      </c>
      <c r="VST35" s="11">
        <f>'[1]1'!VST51</f>
        <v>0</v>
      </c>
      <c r="VSU35" s="11">
        <f>'[1]1'!VSU51</f>
        <v>0</v>
      </c>
      <c r="VSV35" s="11">
        <f>'[1]1'!VSV51</f>
        <v>0</v>
      </c>
      <c r="VSW35" s="11">
        <f>'[1]1'!VSW51</f>
        <v>0</v>
      </c>
      <c r="VSX35" s="11">
        <f>'[1]1'!VSX51</f>
        <v>0</v>
      </c>
      <c r="VSY35" s="11">
        <f>'[1]1'!VSY51</f>
        <v>0</v>
      </c>
      <c r="VSZ35" s="11">
        <f>'[1]1'!VSZ51</f>
        <v>0</v>
      </c>
      <c r="VTA35" s="11">
        <f>'[1]1'!VTA51</f>
        <v>0</v>
      </c>
      <c r="VTB35" s="11">
        <f>'[1]1'!VTB51</f>
        <v>0</v>
      </c>
      <c r="VTC35" s="11">
        <f>'[1]1'!VTC51</f>
        <v>0</v>
      </c>
      <c r="VTD35" s="11">
        <f>'[1]1'!VTD51</f>
        <v>0</v>
      </c>
      <c r="VTE35" s="11">
        <f>'[1]1'!VTE51</f>
        <v>0</v>
      </c>
      <c r="VTF35" s="11">
        <f>'[1]1'!VTF51</f>
        <v>0</v>
      </c>
      <c r="VTG35" s="11">
        <f>'[1]1'!VTG51</f>
        <v>0</v>
      </c>
      <c r="VTH35" s="11">
        <f>'[1]1'!VTH51</f>
        <v>0</v>
      </c>
      <c r="VTI35" s="11">
        <f>'[1]1'!VTI51</f>
        <v>0</v>
      </c>
      <c r="VTJ35" s="11">
        <f>'[1]1'!VTJ51</f>
        <v>0</v>
      </c>
      <c r="VTK35" s="11">
        <f>'[1]1'!VTK51</f>
        <v>0</v>
      </c>
      <c r="VTL35" s="11">
        <f>'[1]1'!VTL51</f>
        <v>0</v>
      </c>
      <c r="VTM35" s="11">
        <f>'[1]1'!VTM51</f>
        <v>0</v>
      </c>
      <c r="VTN35" s="11">
        <f>'[1]1'!VTN51</f>
        <v>0</v>
      </c>
      <c r="VTO35" s="11">
        <f>'[1]1'!VTO51</f>
        <v>0</v>
      </c>
      <c r="VTP35" s="11">
        <f>'[1]1'!VTP51</f>
        <v>0</v>
      </c>
      <c r="VTQ35" s="11">
        <f>'[1]1'!VTQ51</f>
        <v>0</v>
      </c>
      <c r="VTR35" s="11">
        <f>'[1]1'!VTR51</f>
        <v>0</v>
      </c>
      <c r="VTS35" s="11">
        <f>'[1]1'!VTS51</f>
        <v>0</v>
      </c>
      <c r="VTT35" s="11">
        <f>'[1]1'!VTT51</f>
        <v>0</v>
      </c>
      <c r="VTU35" s="11">
        <f>'[1]1'!VTU51</f>
        <v>0</v>
      </c>
      <c r="VTV35" s="11">
        <f>'[1]1'!VTV51</f>
        <v>0</v>
      </c>
      <c r="VTW35" s="11">
        <f>'[1]1'!VTW51</f>
        <v>0</v>
      </c>
      <c r="VTX35" s="11">
        <f>'[1]1'!VTX51</f>
        <v>0</v>
      </c>
      <c r="VTY35" s="11">
        <f>'[1]1'!VTY51</f>
        <v>0</v>
      </c>
      <c r="VTZ35" s="11">
        <f>'[1]1'!VTZ51</f>
        <v>0</v>
      </c>
      <c r="VUA35" s="11">
        <f>'[1]1'!VUA51</f>
        <v>0</v>
      </c>
      <c r="VUB35" s="11">
        <f>'[1]1'!VUB51</f>
        <v>0</v>
      </c>
      <c r="VUC35" s="11">
        <f>'[1]1'!VUC51</f>
        <v>0</v>
      </c>
      <c r="VUD35" s="11">
        <f>'[1]1'!VUD51</f>
        <v>0</v>
      </c>
      <c r="VUE35" s="11">
        <f>'[1]1'!VUE51</f>
        <v>0</v>
      </c>
      <c r="VUF35" s="11">
        <f>'[1]1'!VUF51</f>
        <v>0</v>
      </c>
      <c r="VUG35" s="11">
        <f>'[1]1'!VUG51</f>
        <v>0</v>
      </c>
      <c r="VUH35" s="11">
        <f>'[1]1'!VUH51</f>
        <v>0</v>
      </c>
      <c r="VUI35" s="11">
        <f>'[1]1'!VUI51</f>
        <v>0</v>
      </c>
      <c r="VUJ35" s="11">
        <f>'[1]1'!VUJ51</f>
        <v>0</v>
      </c>
      <c r="VUK35" s="11">
        <f>'[1]1'!VUK51</f>
        <v>0</v>
      </c>
      <c r="VUL35" s="11">
        <f>'[1]1'!VUL51</f>
        <v>0</v>
      </c>
      <c r="VUM35" s="11">
        <f>'[1]1'!VUM51</f>
        <v>0</v>
      </c>
      <c r="VUN35" s="11">
        <f>'[1]1'!VUN51</f>
        <v>0</v>
      </c>
      <c r="VUO35" s="11">
        <f>'[1]1'!VUO51</f>
        <v>0</v>
      </c>
      <c r="VUP35" s="11">
        <f>'[1]1'!VUP51</f>
        <v>0</v>
      </c>
      <c r="VUQ35" s="11">
        <f>'[1]1'!VUQ51</f>
        <v>0</v>
      </c>
      <c r="VUR35" s="11">
        <f>'[1]1'!VUR51</f>
        <v>0</v>
      </c>
      <c r="VUS35" s="11">
        <f>'[1]1'!VUS51</f>
        <v>0</v>
      </c>
      <c r="VUT35" s="11">
        <f>'[1]1'!VUT51</f>
        <v>0</v>
      </c>
      <c r="VUU35" s="11">
        <f>'[1]1'!VUU51</f>
        <v>0</v>
      </c>
      <c r="VUV35" s="11">
        <f>'[1]1'!VUV51</f>
        <v>0</v>
      </c>
      <c r="VUW35" s="11">
        <f>'[1]1'!VUW51</f>
        <v>0</v>
      </c>
      <c r="VUX35" s="11">
        <f>'[1]1'!VUX51</f>
        <v>0</v>
      </c>
      <c r="VUY35" s="11">
        <f>'[1]1'!VUY51</f>
        <v>0</v>
      </c>
      <c r="VUZ35" s="11">
        <f>'[1]1'!VUZ51</f>
        <v>0</v>
      </c>
      <c r="VVA35" s="11">
        <f>'[1]1'!VVA51</f>
        <v>0</v>
      </c>
      <c r="VVB35" s="11">
        <f>'[1]1'!VVB51</f>
        <v>0</v>
      </c>
      <c r="VVC35" s="11">
        <f>'[1]1'!VVC51</f>
        <v>0</v>
      </c>
      <c r="VVD35" s="11">
        <f>'[1]1'!VVD51</f>
        <v>0</v>
      </c>
      <c r="VVE35" s="11">
        <f>'[1]1'!VVE51</f>
        <v>0</v>
      </c>
      <c r="VVF35" s="11">
        <f>'[1]1'!VVF51</f>
        <v>0</v>
      </c>
      <c r="VVG35" s="11">
        <f>'[1]1'!VVG51</f>
        <v>0</v>
      </c>
      <c r="VVH35" s="11">
        <f>'[1]1'!VVH51</f>
        <v>0</v>
      </c>
      <c r="VVI35" s="11">
        <f>'[1]1'!VVI51</f>
        <v>0</v>
      </c>
      <c r="VVJ35" s="11">
        <f>'[1]1'!VVJ51</f>
        <v>0</v>
      </c>
      <c r="VVK35" s="11">
        <f>'[1]1'!VVK51</f>
        <v>0</v>
      </c>
      <c r="VVL35" s="11">
        <f>'[1]1'!VVL51</f>
        <v>0</v>
      </c>
      <c r="VVM35" s="11">
        <f>'[1]1'!VVM51</f>
        <v>0</v>
      </c>
      <c r="VVN35" s="11">
        <f>'[1]1'!VVN51</f>
        <v>0</v>
      </c>
      <c r="VVO35" s="11">
        <f>'[1]1'!VVO51</f>
        <v>0</v>
      </c>
      <c r="VVP35" s="11">
        <f>'[1]1'!VVP51</f>
        <v>0</v>
      </c>
      <c r="VVQ35" s="11">
        <f>'[1]1'!VVQ51</f>
        <v>0</v>
      </c>
      <c r="VVR35" s="11">
        <f>'[1]1'!VVR51</f>
        <v>0</v>
      </c>
      <c r="VVS35" s="11">
        <f>'[1]1'!VVS51</f>
        <v>0</v>
      </c>
      <c r="VVT35" s="11">
        <f>'[1]1'!VVT51</f>
        <v>0</v>
      </c>
      <c r="VVU35" s="11">
        <f>'[1]1'!VVU51</f>
        <v>0</v>
      </c>
      <c r="VVV35" s="11">
        <f>'[1]1'!VVV51</f>
        <v>0</v>
      </c>
      <c r="VVW35" s="11">
        <f>'[1]1'!VVW51</f>
        <v>0</v>
      </c>
      <c r="VVX35" s="11">
        <f>'[1]1'!VVX51</f>
        <v>0</v>
      </c>
      <c r="VVY35" s="11">
        <f>'[1]1'!VVY51</f>
        <v>0</v>
      </c>
      <c r="VVZ35" s="11">
        <f>'[1]1'!VVZ51</f>
        <v>0</v>
      </c>
      <c r="VWA35" s="11">
        <f>'[1]1'!VWA51</f>
        <v>0</v>
      </c>
      <c r="VWB35" s="11">
        <f>'[1]1'!VWB51</f>
        <v>0</v>
      </c>
      <c r="VWC35" s="11">
        <f>'[1]1'!VWC51</f>
        <v>0</v>
      </c>
      <c r="VWD35" s="11">
        <f>'[1]1'!VWD51</f>
        <v>0</v>
      </c>
      <c r="VWE35" s="11">
        <f>'[1]1'!VWE51</f>
        <v>0</v>
      </c>
      <c r="VWF35" s="11">
        <f>'[1]1'!VWF51</f>
        <v>0</v>
      </c>
      <c r="VWG35" s="11">
        <f>'[1]1'!VWG51</f>
        <v>0</v>
      </c>
      <c r="VWH35" s="11">
        <f>'[1]1'!VWH51</f>
        <v>0</v>
      </c>
      <c r="VWI35" s="11">
        <f>'[1]1'!VWI51</f>
        <v>0</v>
      </c>
      <c r="VWJ35" s="11">
        <f>'[1]1'!VWJ51</f>
        <v>0</v>
      </c>
      <c r="VWK35" s="11">
        <f>'[1]1'!VWK51</f>
        <v>0</v>
      </c>
      <c r="VWL35" s="11">
        <f>'[1]1'!VWL51</f>
        <v>0</v>
      </c>
      <c r="VWM35" s="11">
        <f>'[1]1'!VWM51</f>
        <v>0</v>
      </c>
      <c r="VWN35" s="11">
        <f>'[1]1'!VWN51</f>
        <v>0</v>
      </c>
      <c r="VWO35" s="11">
        <f>'[1]1'!VWO51</f>
        <v>0</v>
      </c>
      <c r="VWP35" s="11">
        <f>'[1]1'!VWP51</f>
        <v>0</v>
      </c>
      <c r="VWQ35" s="11">
        <f>'[1]1'!VWQ51</f>
        <v>0</v>
      </c>
      <c r="VWR35" s="11">
        <f>'[1]1'!VWR51</f>
        <v>0</v>
      </c>
      <c r="VWS35" s="11">
        <f>'[1]1'!VWS51</f>
        <v>0</v>
      </c>
      <c r="VWT35" s="11">
        <f>'[1]1'!VWT51</f>
        <v>0</v>
      </c>
      <c r="VWU35" s="11">
        <f>'[1]1'!VWU51</f>
        <v>0</v>
      </c>
      <c r="VWV35" s="11">
        <f>'[1]1'!VWV51</f>
        <v>0</v>
      </c>
      <c r="VWW35" s="11">
        <f>'[1]1'!VWW51</f>
        <v>0</v>
      </c>
      <c r="VWX35" s="11">
        <f>'[1]1'!VWX51</f>
        <v>0</v>
      </c>
      <c r="VWY35" s="11">
        <f>'[1]1'!VWY51</f>
        <v>0</v>
      </c>
      <c r="VWZ35" s="11">
        <f>'[1]1'!VWZ51</f>
        <v>0</v>
      </c>
      <c r="VXA35" s="11">
        <f>'[1]1'!VXA51</f>
        <v>0</v>
      </c>
      <c r="VXB35" s="11">
        <f>'[1]1'!VXB51</f>
        <v>0</v>
      </c>
      <c r="VXC35" s="11">
        <f>'[1]1'!VXC51</f>
        <v>0</v>
      </c>
      <c r="VXD35" s="11">
        <f>'[1]1'!VXD51</f>
        <v>0</v>
      </c>
      <c r="VXE35" s="11">
        <f>'[1]1'!VXE51</f>
        <v>0</v>
      </c>
      <c r="VXF35" s="11">
        <f>'[1]1'!VXF51</f>
        <v>0</v>
      </c>
      <c r="VXG35" s="11">
        <f>'[1]1'!VXG51</f>
        <v>0</v>
      </c>
      <c r="VXH35" s="11">
        <f>'[1]1'!VXH51</f>
        <v>0</v>
      </c>
      <c r="VXI35" s="11">
        <f>'[1]1'!VXI51</f>
        <v>0</v>
      </c>
      <c r="VXJ35" s="11">
        <f>'[1]1'!VXJ51</f>
        <v>0</v>
      </c>
      <c r="VXK35" s="11">
        <f>'[1]1'!VXK51</f>
        <v>0</v>
      </c>
      <c r="VXL35" s="11">
        <f>'[1]1'!VXL51</f>
        <v>0</v>
      </c>
      <c r="VXM35" s="11">
        <f>'[1]1'!VXM51</f>
        <v>0</v>
      </c>
      <c r="VXN35" s="11">
        <f>'[1]1'!VXN51</f>
        <v>0</v>
      </c>
      <c r="VXO35" s="11">
        <f>'[1]1'!VXO51</f>
        <v>0</v>
      </c>
      <c r="VXP35" s="11">
        <f>'[1]1'!VXP51</f>
        <v>0</v>
      </c>
      <c r="VXQ35" s="11">
        <f>'[1]1'!VXQ51</f>
        <v>0</v>
      </c>
      <c r="VXR35" s="11">
        <f>'[1]1'!VXR51</f>
        <v>0</v>
      </c>
      <c r="VXS35" s="11">
        <f>'[1]1'!VXS51</f>
        <v>0</v>
      </c>
      <c r="VXT35" s="11">
        <f>'[1]1'!VXT51</f>
        <v>0</v>
      </c>
      <c r="VXU35" s="11">
        <f>'[1]1'!VXU51</f>
        <v>0</v>
      </c>
      <c r="VXV35" s="11">
        <f>'[1]1'!VXV51</f>
        <v>0</v>
      </c>
      <c r="VXW35" s="11">
        <f>'[1]1'!VXW51</f>
        <v>0</v>
      </c>
      <c r="VXX35" s="11">
        <f>'[1]1'!VXX51</f>
        <v>0</v>
      </c>
      <c r="VXY35" s="11">
        <f>'[1]1'!VXY51</f>
        <v>0</v>
      </c>
      <c r="VXZ35" s="11">
        <f>'[1]1'!VXZ51</f>
        <v>0</v>
      </c>
      <c r="VYA35" s="11">
        <f>'[1]1'!VYA51</f>
        <v>0</v>
      </c>
      <c r="VYB35" s="11">
        <f>'[1]1'!VYB51</f>
        <v>0</v>
      </c>
      <c r="VYC35" s="11">
        <f>'[1]1'!VYC51</f>
        <v>0</v>
      </c>
      <c r="VYD35" s="11">
        <f>'[1]1'!VYD51</f>
        <v>0</v>
      </c>
      <c r="VYE35" s="11">
        <f>'[1]1'!VYE51</f>
        <v>0</v>
      </c>
      <c r="VYF35" s="11">
        <f>'[1]1'!VYF51</f>
        <v>0</v>
      </c>
      <c r="VYG35" s="11">
        <f>'[1]1'!VYG51</f>
        <v>0</v>
      </c>
      <c r="VYH35" s="11">
        <f>'[1]1'!VYH51</f>
        <v>0</v>
      </c>
      <c r="VYI35" s="11">
        <f>'[1]1'!VYI51</f>
        <v>0</v>
      </c>
      <c r="VYJ35" s="11">
        <f>'[1]1'!VYJ51</f>
        <v>0</v>
      </c>
      <c r="VYK35" s="11">
        <f>'[1]1'!VYK51</f>
        <v>0</v>
      </c>
      <c r="VYL35" s="11">
        <f>'[1]1'!VYL51</f>
        <v>0</v>
      </c>
      <c r="VYM35" s="11">
        <f>'[1]1'!VYM51</f>
        <v>0</v>
      </c>
      <c r="VYN35" s="11">
        <f>'[1]1'!VYN51</f>
        <v>0</v>
      </c>
      <c r="VYO35" s="11">
        <f>'[1]1'!VYO51</f>
        <v>0</v>
      </c>
      <c r="VYP35" s="11">
        <f>'[1]1'!VYP51</f>
        <v>0</v>
      </c>
      <c r="VYQ35" s="11">
        <f>'[1]1'!VYQ51</f>
        <v>0</v>
      </c>
      <c r="VYR35" s="11">
        <f>'[1]1'!VYR51</f>
        <v>0</v>
      </c>
      <c r="VYS35" s="11">
        <f>'[1]1'!VYS51</f>
        <v>0</v>
      </c>
      <c r="VYT35" s="11">
        <f>'[1]1'!VYT51</f>
        <v>0</v>
      </c>
      <c r="VYU35" s="11">
        <f>'[1]1'!VYU51</f>
        <v>0</v>
      </c>
      <c r="VYV35" s="11">
        <f>'[1]1'!VYV51</f>
        <v>0</v>
      </c>
      <c r="VYW35" s="11">
        <f>'[1]1'!VYW51</f>
        <v>0</v>
      </c>
      <c r="VYX35" s="11">
        <f>'[1]1'!VYX51</f>
        <v>0</v>
      </c>
      <c r="VYY35" s="11">
        <f>'[1]1'!VYY51</f>
        <v>0</v>
      </c>
      <c r="VYZ35" s="11">
        <f>'[1]1'!VYZ51</f>
        <v>0</v>
      </c>
      <c r="VZA35" s="11">
        <f>'[1]1'!VZA51</f>
        <v>0</v>
      </c>
      <c r="VZB35" s="11">
        <f>'[1]1'!VZB51</f>
        <v>0</v>
      </c>
      <c r="VZC35" s="11">
        <f>'[1]1'!VZC51</f>
        <v>0</v>
      </c>
      <c r="VZD35" s="11">
        <f>'[1]1'!VZD51</f>
        <v>0</v>
      </c>
      <c r="VZE35" s="11">
        <f>'[1]1'!VZE51</f>
        <v>0</v>
      </c>
      <c r="VZF35" s="11">
        <f>'[1]1'!VZF51</f>
        <v>0</v>
      </c>
      <c r="VZG35" s="11">
        <f>'[1]1'!VZG51</f>
        <v>0</v>
      </c>
      <c r="VZH35" s="11">
        <f>'[1]1'!VZH51</f>
        <v>0</v>
      </c>
      <c r="VZI35" s="11">
        <f>'[1]1'!VZI51</f>
        <v>0</v>
      </c>
      <c r="VZJ35" s="11">
        <f>'[1]1'!VZJ51</f>
        <v>0</v>
      </c>
      <c r="VZK35" s="11">
        <f>'[1]1'!VZK51</f>
        <v>0</v>
      </c>
      <c r="VZL35" s="11">
        <f>'[1]1'!VZL51</f>
        <v>0</v>
      </c>
      <c r="VZM35" s="11">
        <f>'[1]1'!VZM51</f>
        <v>0</v>
      </c>
      <c r="VZN35" s="11">
        <f>'[1]1'!VZN51</f>
        <v>0</v>
      </c>
      <c r="VZO35" s="11">
        <f>'[1]1'!VZO51</f>
        <v>0</v>
      </c>
      <c r="VZP35" s="11">
        <f>'[1]1'!VZP51</f>
        <v>0</v>
      </c>
      <c r="VZQ35" s="11">
        <f>'[1]1'!VZQ51</f>
        <v>0</v>
      </c>
      <c r="VZR35" s="11">
        <f>'[1]1'!VZR51</f>
        <v>0</v>
      </c>
      <c r="VZS35" s="11">
        <f>'[1]1'!VZS51</f>
        <v>0</v>
      </c>
      <c r="VZT35" s="11">
        <f>'[1]1'!VZT51</f>
        <v>0</v>
      </c>
      <c r="VZU35" s="11">
        <f>'[1]1'!VZU51</f>
        <v>0</v>
      </c>
      <c r="VZV35" s="11">
        <f>'[1]1'!VZV51</f>
        <v>0</v>
      </c>
      <c r="VZW35" s="11">
        <f>'[1]1'!VZW51</f>
        <v>0</v>
      </c>
      <c r="VZX35" s="11">
        <f>'[1]1'!VZX51</f>
        <v>0</v>
      </c>
      <c r="VZY35" s="11">
        <f>'[1]1'!VZY51</f>
        <v>0</v>
      </c>
      <c r="VZZ35" s="11">
        <f>'[1]1'!VZZ51</f>
        <v>0</v>
      </c>
      <c r="WAA35" s="11">
        <f>'[1]1'!WAA51</f>
        <v>0</v>
      </c>
      <c r="WAB35" s="11">
        <f>'[1]1'!WAB51</f>
        <v>0</v>
      </c>
      <c r="WAC35" s="11">
        <f>'[1]1'!WAC51</f>
        <v>0</v>
      </c>
      <c r="WAD35" s="11">
        <f>'[1]1'!WAD51</f>
        <v>0</v>
      </c>
      <c r="WAE35" s="11">
        <f>'[1]1'!WAE51</f>
        <v>0</v>
      </c>
      <c r="WAF35" s="11">
        <f>'[1]1'!WAF51</f>
        <v>0</v>
      </c>
      <c r="WAG35" s="11">
        <f>'[1]1'!WAG51</f>
        <v>0</v>
      </c>
      <c r="WAH35" s="11">
        <f>'[1]1'!WAH51</f>
        <v>0</v>
      </c>
      <c r="WAI35" s="11">
        <f>'[1]1'!WAI51</f>
        <v>0</v>
      </c>
      <c r="WAJ35" s="11">
        <f>'[1]1'!WAJ51</f>
        <v>0</v>
      </c>
      <c r="WAK35" s="11">
        <f>'[1]1'!WAK51</f>
        <v>0</v>
      </c>
      <c r="WAL35" s="11">
        <f>'[1]1'!WAL51</f>
        <v>0</v>
      </c>
      <c r="WAM35" s="11">
        <f>'[1]1'!WAM51</f>
        <v>0</v>
      </c>
      <c r="WAN35" s="11">
        <f>'[1]1'!WAN51</f>
        <v>0</v>
      </c>
      <c r="WAO35" s="11">
        <f>'[1]1'!WAO51</f>
        <v>0</v>
      </c>
      <c r="WAP35" s="11">
        <f>'[1]1'!WAP51</f>
        <v>0</v>
      </c>
      <c r="WAQ35" s="11">
        <f>'[1]1'!WAQ51</f>
        <v>0</v>
      </c>
      <c r="WAR35" s="11">
        <f>'[1]1'!WAR51</f>
        <v>0</v>
      </c>
      <c r="WAS35" s="11">
        <f>'[1]1'!WAS51</f>
        <v>0</v>
      </c>
      <c r="WAT35" s="11">
        <f>'[1]1'!WAT51</f>
        <v>0</v>
      </c>
      <c r="WAU35" s="11">
        <f>'[1]1'!WAU51</f>
        <v>0</v>
      </c>
      <c r="WAV35" s="11">
        <f>'[1]1'!WAV51</f>
        <v>0</v>
      </c>
      <c r="WAW35" s="11">
        <f>'[1]1'!WAW51</f>
        <v>0</v>
      </c>
      <c r="WAX35" s="11">
        <f>'[1]1'!WAX51</f>
        <v>0</v>
      </c>
      <c r="WAY35" s="11">
        <f>'[1]1'!WAY51</f>
        <v>0</v>
      </c>
      <c r="WAZ35" s="11">
        <f>'[1]1'!WAZ51</f>
        <v>0</v>
      </c>
      <c r="WBA35" s="11">
        <f>'[1]1'!WBA51</f>
        <v>0</v>
      </c>
      <c r="WBB35" s="11">
        <f>'[1]1'!WBB51</f>
        <v>0</v>
      </c>
      <c r="WBC35" s="11">
        <f>'[1]1'!WBC51</f>
        <v>0</v>
      </c>
      <c r="WBD35" s="11">
        <f>'[1]1'!WBD51</f>
        <v>0</v>
      </c>
      <c r="WBE35" s="11">
        <f>'[1]1'!WBE51</f>
        <v>0</v>
      </c>
      <c r="WBF35" s="11">
        <f>'[1]1'!WBF51</f>
        <v>0</v>
      </c>
      <c r="WBG35" s="11">
        <f>'[1]1'!WBG51</f>
        <v>0</v>
      </c>
      <c r="WBH35" s="11">
        <f>'[1]1'!WBH51</f>
        <v>0</v>
      </c>
      <c r="WBI35" s="11">
        <f>'[1]1'!WBI51</f>
        <v>0</v>
      </c>
      <c r="WBJ35" s="11">
        <f>'[1]1'!WBJ51</f>
        <v>0</v>
      </c>
      <c r="WBK35" s="11">
        <f>'[1]1'!WBK51</f>
        <v>0</v>
      </c>
      <c r="WBL35" s="11">
        <f>'[1]1'!WBL51</f>
        <v>0</v>
      </c>
      <c r="WBM35" s="11">
        <f>'[1]1'!WBM51</f>
        <v>0</v>
      </c>
      <c r="WBN35" s="11">
        <f>'[1]1'!WBN51</f>
        <v>0</v>
      </c>
      <c r="WBO35" s="11">
        <f>'[1]1'!WBO51</f>
        <v>0</v>
      </c>
      <c r="WBP35" s="11">
        <f>'[1]1'!WBP51</f>
        <v>0</v>
      </c>
      <c r="WBQ35" s="11">
        <f>'[1]1'!WBQ51</f>
        <v>0</v>
      </c>
      <c r="WBR35" s="11">
        <f>'[1]1'!WBR51</f>
        <v>0</v>
      </c>
      <c r="WBS35" s="11">
        <f>'[1]1'!WBS51</f>
        <v>0</v>
      </c>
      <c r="WBT35" s="11">
        <f>'[1]1'!WBT51</f>
        <v>0</v>
      </c>
      <c r="WBU35" s="11">
        <f>'[1]1'!WBU51</f>
        <v>0</v>
      </c>
      <c r="WBV35" s="11">
        <f>'[1]1'!WBV51</f>
        <v>0</v>
      </c>
      <c r="WBW35" s="11">
        <f>'[1]1'!WBW51</f>
        <v>0</v>
      </c>
      <c r="WBX35" s="11">
        <f>'[1]1'!WBX51</f>
        <v>0</v>
      </c>
      <c r="WBY35" s="11">
        <f>'[1]1'!WBY51</f>
        <v>0</v>
      </c>
      <c r="WBZ35" s="11">
        <f>'[1]1'!WBZ51</f>
        <v>0</v>
      </c>
      <c r="WCA35" s="11">
        <f>'[1]1'!WCA51</f>
        <v>0</v>
      </c>
      <c r="WCB35" s="11">
        <f>'[1]1'!WCB51</f>
        <v>0</v>
      </c>
      <c r="WCC35" s="11">
        <f>'[1]1'!WCC51</f>
        <v>0</v>
      </c>
      <c r="WCD35" s="11">
        <f>'[1]1'!WCD51</f>
        <v>0</v>
      </c>
      <c r="WCE35" s="11">
        <f>'[1]1'!WCE51</f>
        <v>0</v>
      </c>
      <c r="WCF35" s="11">
        <f>'[1]1'!WCF51</f>
        <v>0</v>
      </c>
      <c r="WCG35" s="11">
        <f>'[1]1'!WCG51</f>
        <v>0</v>
      </c>
      <c r="WCH35" s="11">
        <f>'[1]1'!WCH51</f>
        <v>0</v>
      </c>
      <c r="WCI35" s="11">
        <f>'[1]1'!WCI51</f>
        <v>0</v>
      </c>
      <c r="WCJ35" s="11">
        <f>'[1]1'!WCJ51</f>
        <v>0</v>
      </c>
      <c r="WCK35" s="11">
        <f>'[1]1'!WCK51</f>
        <v>0</v>
      </c>
      <c r="WCL35" s="11">
        <f>'[1]1'!WCL51</f>
        <v>0</v>
      </c>
      <c r="WCM35" s="11">
        <f>'[1]1'!WCM51</f>
        <v>0</v>
      </c>
      <c r="WCN35" s="11">
        <f>'[1]1'!WCN51</f>
        <v>0</v>
      </c>
      <c r="WCO35" s="11">
        <f>'[1]1'!WCO51</f>
        <v>0</v>
      </c>
      <c r="WCP35" s="11">
        <f>'[1]1'!WCP51</f>
        <v>0</v>
      </c>
      <c r="WCQ35" s="11">
        <f>'[1]1'!WCQ51</f>
        <v>0</v>
      </c>
      <c r="WCR35" s="11">
        <f>'[1]1'!WCR51</f>
        <v>0</v>
      </c>
      <c r="WCS35" s="11">
        <f>'[1]1'!WCS51</f>
        <v>0</v>
      </c>
      <c r="WCT35" s="11">
        <f>'[1]1'!WCT51</f>
        <v>0</v>
      </c>
      <c r="WCU35" s="11">
        <f>'[1]1'!WCU51</f>
        <v>0</v>
      </c>
      <c r="WCV35" s="11">
        <f>'[1]1'!WCV51</f>
        <v>0</v>
      </c>
      <c r="WCW35" s="11">
        <f>'[1]1'!WCW51</f>
        <v>0</v>
      </c>
      <c r="WCX35" s="11">
        <f>'[1]1'!WCX51</f>
        <v>0</v>
      </c>
      <c r="WCY35" s="11">
        <f>'[1]1'!WCY51</f>
        <v>0</v>
      </c>
      <c r="WCZ35" s="11">
        <f>'[1]1'!WCZ51</f>
        <v>0</v>
      </c>
      <c r="WDA35" s="11">
        <f>'[1]1'!WDA51</f>
        <v>0</v>
      </c>
      <c r="WDB35" s="11">
        <f>'[1]1'!WDB51</f>
        <v>0</v>
      </c>
      <c r="WDC35" s="11">
        <f>'[1]1'!WDC51</f>
        <v>0</v>
      </c>
      <c r="WDD35" s="11">
        <f>'[1]1'!WDD51</f>
        <v>0</v>
      </c>
      <c r="WDE35" s="11">
        <f>'[1]1'!WDE51</f>
        <v>0</v>
      </c>
      <c r="WDF35" s="11">
        <f>'[1]1'!WDF51</f>
        <v>0</v>
      </c>
      <c r="WDG35" s="11">
        <f>'[1]1'!WDG51</f>
        <v>0</v>
      </c>
      <c r="WDH35" s="11">
        <f>'[1]1'!WDH51</f>
        <v>0</v>
      </c>
      <c r="WDI35" s="11">
        <f>'[1]1'!WDI51</f>
        <v>0</v>
      </c>
      <c r="WDJ35" s="11">
        <f>'[1]1'!WDJ51</f>
        <v>0</v>
      </c>
      <c r="WDK35" s="11">
        <f>'[1]1'!WDK51</f>
        <v>0</v>
      </c>
      <c r="WDL35" s="11">
        <f>'[1]1'!WDL51</f>
        <v>0</v>
      </c>
      <c r="WDM35" s="11">
        <f>'[1]1'!WDM51</f>
        <v>0</v>
      </c>
      <c r="WDN35" s="11">
        <f>'[1]1'!WDN51</f>
        <v>0</v>
      </c>
      <c r="WDO35" s="11">
        <f>'[1]1'!WDO51</f>
        <v>0</v>
      </c>
      <c r="WDP35" s="11">
        <f>'[1]1'!WDP51</f>
        <v>0</v>
      </c>
      <c r="WDQ35" s="11">
        <f>'[1]1'!WDQ51</f>
        <v>0</v>
      </c>
      <c r="WDR35" s="11">
        <f>'[1]1'!WDR51</f>
        <v>0</v>
      </c>
      <c r="WDS35" s="11">
        <f>'[1]1'!WDS51</f>
        <v>0</v>
      </c>
      <c r="WDT35" s="11">
        <f>'[1]1'!WDT51</f>
        <v>0</v>
      </c>
      <c r="WDU35" s="11">
        <f>'[1]1'!WDU51</f>
        <v>0</v>
      </c>
      <c r="WDV35" s="11">
        <f>'[1]1'!WDV51</f>
        <v>0</v>
      </c>
      <c r="WDW35" s="11">
        <f>'[1]1'!WDW51</f>
        <v>0</v>
      </c>
      <c r="WDX35" s="11">
        <f>'[1]1'!WDX51</f>
        <v>0</v>
      </c>
      <c r="WDY35" s="11">
        <f>'[1]1'!WDY51</f>
        <v>0</v>
      </c>
      <c r="WDZ35" s="11">
        <f>'[1]1'!WDZ51</f>
        <v>0</v>
      </c>
      <c r="WEA35" s="11">
        <f>'[1]1'!WEA51</f>
        <v>0</v>
      </c>
      <c r="WEB35" s="11">
        <f>'[1]1'!WEB51</f>
        <v>0</v>
      </c>
      <c r="WEC35" s="11">
        <f>'[1]1'!WEC51</f>
        <v>0</v>
      </c>
      <c r="WED35" s="11">
        <f>'[1]1'!WED51</f>
        <v>0</v>
      </c>
      <c r="WEE35" s="11">
        <f>'[1]1'!WEE51</f>
        <v>0</v>
      </c>
      <c r="WEF35" s="11">
        <f>'[1]1'!WEF51</f>
        <v>0</v>
      </c>
      <c r="WEG35" s="11">
        <f>'[1]1'!WEG51</f>
        <v>0</v>
      </c>
      <c r="WEH35" s="11">
        <f>'[1]1'!WEH51</f>
        <v>0</v>
      </c>
      <c r="WEI35" s="11">
        <f>'[1]1'!WEI51</f>
        <v>0</v>
      </c>
      <c r="WEJ35" s="11">
        <f>'[1]1'!WEJ51</f>
        <v>0</v>
      </c>
      <c r="WEK35" s="11">
        <f>'[1]1'!WEK51</f>
        <v>0</v>
      </c>
      <c r="WEL35" s="11">
        <f>'[1]1'!WEL51</f>
        <v>0</v>
      </c>
      <c r="WEM35" s="11">
        <f>'[1]1'!WEM51</f>
        <v>0</v>
      </c>
      <c r="WEN35" s="11">
        <f>'[1]1'!WEN51</f>
        <v>0</v>
      </c>
      <c r="WEO35" s="11">
        <f>'[1]1'!WEO51</f>
        <v>0</v>
      </c>
      <c r="WEP35" s="11">
        <f>'[1]1'!WEP51</f>
        <v>0</v>
      </c>
      <c r="WEQ35" s="11">
        <f>'[1]1'!WEQ51</f>
        <v>0</v>
      </c>
      <c r="WER35" s="11">
        <f>'[1]1'!WER51</f>
        <v>0</v>
      </c>
      <c r="WES35" s="11">
        <f>'[1]1'!WES51</f>
        <v>0</v>
      </c>
      <c r="WET35" s="11">
        <f>'[1]1'!WET51</f>
        <v>0</v>
      </c>
      <c r="WEU35" s="11">
        <f>'[1]1'!WEU51</f>
        <v>0</v>
      </c>
      <c r="WEV35" s="11">
        <f>'[1]1'!WEV51</f>
        <v>0</v>
      </c>
      <c r="WEW35" s="11">
        <f>'[1]1'!WEW51</f>
        <v>0</v>
      </c>
      <c r="WEX35" s="11">
        <f>'[1]1'!WEX51</f>
        <v>0</v>
      </c>
      <c r="WEY35" s="11">
        <f>'[1]1'!WEY51</f>
        <v>0</v>
      </c>
      <c r="WEZ35" s="11">
        <f>'[1]1'!WEZ51</f>
        <v>0</v>
      </c>
      <c r="WFA35" s="11">
        <f>'[1]1'!WFA51</f>
        <v>0</v>
      </c>
      <c r="WFB35" s="11">
        <f>'[1]1'!WFB51</f>
        <v>0</v>
      </c>
      <c r="WFC35" s="11">
        <f>'[1]1'!WFC51</f>
        <v>0</v>
      </c>
      <c r="WFD35" s="11">
        <f>'[1]1'!WFD51</f>
        <v>0</v>
      </c>
      <c r="WFE35" s="11">
        <f>'[1]1'!WFE51</f>
        <v>0</v>
      </c>
      <c r="WFF35" s="11">
        <f>'[1]1'!WFF51</f>
        <v>0</v>
      </c>
      <c r="WFG35" s="11">
        <f>'[1]1'!WFG51</f>
        <v>0</v>
      </c>
      <c r="WFH35" s="11">
        <f>'[1]1'!WFH51</f>
        <v>0</v>
      </c>
      <c r="WFI35" s="11">
        <f>'[1]1'!WFI51</f>
        <v>0</v>
      </c>
      <c r="WFJ35" s="11">
        <f>'[1]1'!WFJ51</f>
        <v>0</v>
      </c>
      <c r="WFK35" s="11">
        <f>'[1]1'!WFK51</f>
        <v>0</v>
      </c>
      <c r="WFL35" s="11">
        <f>'[1]1'!WFL51</f>
        <v>0</v>
      </c>
      <c r="WFM35" s="11">
        <f>'[1]1'!WFM51</f>
        <v>0</v>
      </c>
      <c r="WFN35" s="11">
        <f>'[1]1'!WFN51</f>
        <v>0</v>
      </c>
      <c r="WFO35" s="11">
        <f>'[1]1'!WFO51</f>
        <v>0</v>
      </c>
      <c r="WFP35" s="11">
        <f>'[1]1'!WFP51</f>
        <v>0</v>
      </c>
      <c r="WFQ35" s="11">
        <f>'[1]1'!WFQ51</f>
        <v>0</v>
      </c>
      <c r="WFR35" s="11">
        <f>'[1]1'!WFR51</f>
        <v>0</v>
      </c>
      <c r="WFS35" s="11">
        <f>'[1]1'!WFS51</f>
        <v>0</v>
      </c>
      <c r="WFT35" s="11">
        <f>'[1]1'!WFT51</f>
        <v>0</v>
      </c>
      <c r="WFU35" s="11">
        <f>'[1]1'!WFU51</f>
        <v>0</v>
      </c>
      <c r="WFV35" s="11">
        <f>'[1]1'!WFV51</f>
        <v>0</v>
      </c>
      <c r="WFW35" s="11">
        <f>'[1]1'!WFW51</f>
        <v>0</v>
      </c>
      <c r="WFX35" s="11">
        <f>'[1]1'!WFX51</f>
        <v>0</v>
      </c>
      <c r="WFY35" s="11">
        <f>'[1]1'!WFY51</f>
        <v>0</v>
      </c>
      <c r="WFZ35" s="11">
        <f>'[1]1'!WFZ51</f>
        <v>0</v>
      </c>
      <c r="WGA35" s="11">
        <f>'[1]1'!WGA51</f>
        <v>0</v>
      </c>
      <c r="WGB35" s="11">
        <f>'[1]1'!WGB51</f>
        <v>0</v>
      </c>
      <c r="WGC35" s="11">
        <f>'[1]1'!WGC51</f>
        <v>0</v>
      </c>
      <c r="WGD35" s="11">
        <f>'[1]1'!WGD51</f>
        <v>0</v>
      </c>
      <c r="WGE35" s="11">
        <f>'[1]1'!WGE51</f>
        <v>0</v>
      </c>
      <c r="WGF35" s="11">
        <f>'[1]1'!WGF51</f>
        <v>0</v>
      </c>
      <c r="WGG35" s="11">
        <f>'[1]1'!WGG51</f>
        <v>0</v>
      </c>
      <c r="WGH35" s="11">
        <f>'[1]1'!WGH51</f>
        <v>0</v>
      </c>
      <c r="WGI35" s="11">
        <f>'[1]1'!WGI51</f>
        <v>0</v>
      </c>
      <c r="WGJ35" s="11">
        <f>'[1]1'!WGJ51</f>
        <v>0</v>
      </c>
      <c r="WGK35" s="11">
        <f>'[1]1'!WGK51</f>
        <v>0</v>
      </c>
      <c r="WGL35" s="11">
        <f>'[1]1'!WGL51</f>
        <v>0</v>
      </c>
      <c r="WGM35" s="11">
        <f>'[1]1'!WGM51</f>
        <v>0</v>
      </c>
      <c r="WGN35" s="11">
        <f>'[1]1'!WGN51</f>
        <v>0</v>
      </c>
      <c r="WGO35" s="11">
        <f>'[1]1'!WGO51</f>
        <v>0</v>
      </c>
      <c r="WGP35" s="11">
        <f>'[1]1'!WGP51</f>
        <v>0</v>
      </c>
      <c r="WGQ35" s="11">
        <f>'[1]1'!WGQ51</f>
        <v>0</v>
      </c>
      <c r="WGR35" s="11">
        <f>'[1]1'!WGR51</f>
        <v>0</v>
      </c>
      <c r="WGS35" s="11">
        <f>'[1]1'!WGS51</f>
        <v>0</v>
      </c>
      <c r="WGT35" s="11">
        <f>'[1]1'!WGT51</f>
        <v>0</v>
      </c>
      <c r="WGU35" s="11">
        <f>'[1]1'!WGU51</f>
        <v>0</v>
      </c>
      <c r="WGV35" s="11">
        <f>'[1]1'!WGV51</f>
        <v>0</v>
      </c>
      <c r="WGW35" s="11">
        <f>'[1]1'!WGW51</f>
        <v>0</v>
      </c>
      <c r="WGX35" s="11">
        <f>'[1]1'!WGX51</f>
        <v>0</v>
      </c>
      <c r="WGY35" s="11">
        <f>'[1]1'!WGY51</f>
        <v>0</v>
      </c>
      <c r="WGZ35" s="11">
        <f>'[1]1'!WGZ51</f>
        <v>0</v>
      </c>
      <c r="WHA35" s="11">
        <f>'[1]1'!WHA51</f>
        <v>0</v>
      </c>
      <c r="WHB35" s="11">
        <f>'[1]1'!WHB51</f>
        <v>0</v>
      </c>
      <c r="WHC35" s="11">
        <f>'[1]1'!WHC51</f>
        <v>0</v>
      </c>
      <c r="WHD35" s="11">
        <f>'[1]1'!WHD51</f>
        <v>0</v>
      </c>
      <c r="WHE35" s="11">
        <f>'[1]1'!WHE51</f>
        <v>0</v>
      </c>
      <c r="WHF35" s="11">
        <f>'[1]1'!WHF51</f>
        <v>0</v>
      </c>
      <c r="WHG35" s="11">
        <f>'[1]1'!WHG51</f>
        <v>0</v>
      </c>
      <c r="WHH35" s="11">
        <f>'[1]1'!WHH51</f>
        <v>0</v>
      </c>
      <c r="WHI35" s="11">
        <f>'[1]1'!WHI51</f>
        <v>0</v>
      </c>
      <c r="WHJ35" s="11">
        <f>'[1]1'!WHJ51</f>
        <v>0</v>
      </c>
      <c r="WHK35" s="11">
        <f>'[1]1'!WHK51</f>
        <v>0</v>
      </c>
      <c r="WHL35" s="11">
        <f>'[1]1'!WHL51</f>
        <v>0</v>
      </c>
      <c r="WHM35" s="11">
        <f>'[1]1'!WHM51</f>
        <v>0</v>
      </c>
      <c r="WHN35" s="11">
        <f>'[1]1'!WHN51</f>
        <v>0</v>
      </c>
      <c r="WHO35" s="11">
        <f>'[1]1'!WHO51</f>
        <v>0</v>
      </c>
      <c r="WHP35" s="11">
        <f>'[1]1'!WHP51</f>
        <v>0</v>
      </c>
      <c r="WHQ35" s="11">
        <f>'[1]1'!WHQ51</f>
        <v>0</v>
      </c>
      <c r="WHR35" s="11">
        <f>'[1]1'!WHR51</f>
        <v>0</v>
      </c>
      <c r="WHS35" s="11">
        <f>'[1]1'!WHS51</f>
        <v>0</v>
      </c>
      <c r="WHT35" s="11">
        <f>'[1]1'!WHT51</f>
        <v>0</v>
      </c>
      <c r="WHU35" s="11">
        <f>'[1]1'!WHU51</f>
        <v>0</v>
      </c>
      <c r="WHV35" s="11">
        <f>'[1]1'!WHV51</f>
        <v>0</v>
      </c>
      <c r="WHW35" s="11">
        <f>'[1]1'!WHW51</f>
        <v>0</v>
      </c>
      <c r="WHX35" s="11">
        <f>'[1]1'!WHX51</f>
        <v>0</v>
      </c>
      <c r="WHY35" s="11">
        <f>'[1]1'!WHY51</f>
        <v>0</v>
      </c>
      <c r="WHZ35" s="11">
        <f>'[1]1'!WHZ51</f>
        <v>0</v>
      </c>
      <c r="WIA35" s="11">
        <f>'[1]1'!WIA51</f>
        <v>0</v>
      </c>
      <c r="WIB35" s="11">
        <f>'[1]1'!WIB51</f>
        <v>0</v>
      </c>
      <c r="WIC35" s="11">
        <f>'[1]1'!WIC51</f>
        <v>0</v>
      </c>
      <c r="WID35" s="11">
        <f>'[1]1'!WID51</f>
        <v>0</v>
      </c>
      <c r="WIE35" s="11">
        <f>'[1]1'!WIE51</f>
        <v>0</v>
      </c>
      <c r="WIF35" s="11">
        <f>'[1]1'!WIF51</f>
        <v>0</v>
      </c>
      <c r="WIG35" s="11">
        <f>'[1]1'!WIG51</f>
        <v>0</v>
      </c>
      <c r="WIH35" s="11">
        <f>'[1]1'!WIH51</f>
        <v>0</v>
      </c>
      <c r="WII35" s="11">
        <f>'[1]1'!WII51</f>
        <v>0</v>
      </c>
      <c r="WIJ35" s="11">
        <f>'[1]1'!WIJ51</f>
        <v>0</v>
      </c>
      <c r="WIK35" s="11">
        <f>'[1]1'!WIK51</f>
        <v>0</v>
      </c>
      <c r="WIL35" s="11">
        <f>'[1]1'!WIL51</f>
        <v>0</v>
      </c>
      <c r="WIM35" s="11">
        <f>'[1]1'!WIM51</f>
        <v>0</v>
      </c>
      <c r="WIN35" s="11">
        <f>'[1]1'!WIN51</f>
        <v>0</v>
      </c>
      <c r="WIO35" s="11">
        <f>'[1]1'!WIO51</f>
        <v>0</v>
      </c>
      <c r="WIP35" s="11">
        <f>'[1]1'!WIP51</f>
        <v>0</v>
      </c>
      <c r="WIQ35" s="11">
        <f>'[1]1'!WIQ51</f>
        <v>0</v>
      </c>
      <c r="WIR35" s="11">
        <f>'[1]1'!WIR51</f>
        <v>0</v>
      </c>
      <c r="WIS35" s="11">
        <f>'[1]1'!WIS51</f>
        <v>0</v>
      </c>
      <c r="WIT35" s="11">
        <f>'[1]1'!WIT51</f>
        <v>0</v>
      </c>
      <c r="WIU35" s="11">
        <f>'[1]1'!WIU51</f>
        <v>0</v>
      </c>
      <c r="WIV35" s="11">
        <f>'[1]1'!WIV51</f>
        <v>0</v>
      </c>
      <c r="WIW35" s="11">
        <f>'[1]1'!WIW51</f>
        <v>0</v>
      </c>
      <c r="WIX35" s="11">
        <f>'[1]1'!WIX51</f>
        <v>0</v>
      </c>
      <c r="WIY35" s="11">
        <f>'[1]1'!WIY51</f>
        <v>0</v>
      </c>
      <c r="WIZ35" s="11">
        <f>'[1]1'!WIZ51</f>
        <v>0</v>
      </c>
      <c r="WJA35" s="11">
        <f>'[1]1'!WJA51</f>
        <v>0</v>
      </c>
      <c r="WJB35" s="11">
        <f>'[1]1'!WJB51</f>
        <v>0</v>
      </c>
      <c r="WJC35" s="11">
        <f>'[1]1'!WJC51</f>
        <v>0</v>
      </c>
      <c r="WJD35" s="11">
        <f>'[1]1'!WJD51</f>
        <v>0</v>
      </c>
      <c r="WJE35" s="11">
        <f>'[1]1'!WJE51</f>
        <v>0</v>
      </c>
      <c r="WJF35" s="11">
        <f>'[1]1'!WJF51</f>
        <v>0</v>
      </c>
      <c r="WJG35" s="11">
        <f>'[1]1'!WJG51</f>
        <v>0</v>
      </c>
      <c r="WJH35" s="11">
        <f>'[1]1'!WJH51</f>
        <v>0</v>
      </c>
      <c r="WJI35" s="11">
        <f>'[1]1'!WJI51</f>
        <v>0</v>
      </c>
      <c r="WJJ35" s="11">
        <f>'[1]1'!WJJ51</f>
        <v>0</v>
      </c>
      <c r="WJK35" s="11">
        <f>'[1]1'!WJK51</f>
        <v>0</v>
      </c>
      <c r="WJL35" s="11">
        <f>'[1]1'!WJL51</f>
        <v>0</v>
      </c>
      <c r="WJM35" s="11">
        <f>'[1]1'!WJM51</f>
        <v>0</v>
      </c>
      <c r="WJN35" s="11">
        <f>'[1]1'!WJN51</f>
        <v>0</v>
      </c>
      <c r="WJO35" s="11">
        <f>'[1]1'!WJO51</f>
        <v>0</v>
      </c>
      <c r="WJP35" s="11">
        <f>'[1]1'!WJP51</f>
        <v>0</v>
      </c>
      <c r="WJQ35" s="11">
        <f>'[1]1'!WJQ51</f>
        <v>0</v>
      </c>
      <c r="WJR35" s="11">
        <f>'[1]1'!WJR51</f>
        <v>0</v>
      </c>
      <c r="WJS35" s="11">
        <f>'[1]1'!WJS51</f>
        <v>0</v>
      </c>
      <c r="WJT35" s="11">
        <f>'[1]1'!WJT51</f>
        <v>0</v>
      </c>
      <c r="WJU35" s="11">
        <f>'[1]1'!WJU51</f>
        <v>0</v>
      </c>
      <c r="WJV35" s="11">
        <f>'[1]1'!WJV51</f>
        <v>0</v>
      </c>
      <c r="WJW35" s="11">
        <f>'[1]1'!WJW51</f>
        <v>0</v>
      </c>
      <c r="WJX35" s="11">
        <f>'[1]1'!WJX51</f>
        <v>0</v>
      </c>
      <c r="WJY35" s="11">
        <f>'[1]1'!WJY51</f>
        <v>0</v>
      </c>
      <c r="WJZ35" s="11">
        <f>'[1]1'!WJZ51</f>
        <v>0</v>
      </c>
      <c r="WKA35" s="11">
        <f>'[1]1'!WKA51</f>
        <v>0</v>
      </c>
      <c r="WKB35" s="11">
        <f>'[1]1'!WKB51</f>
        <v>0</v>
      </c>
      <c r="WKC35" s="11">
        <f>'[1]1'!WKC51</f>
        <v>0</v>
      </c>
      <c r="WKD35" s="11">
        <f>'[1]1'!WKD51</f>
        <v>0</v>
      </c>
      <c r="WKE35" s="11">
        <f>'[1]1'!WKE51</f>
        <v>0</v>
      </c>
      <c r="WKF35" s="11">
        <f>'[1]1'!WKF51</f>
        <v>0</v>
      </c>
      <c r="WKG35" s="11">
        <f>'[1]1'!WKG51</f>
        <v>0</v>
      </c>
      <c r="WKH35" s="11">
        <f>'[1]1'!WKH51</f>
        <v>0</v>
      </c>
      <c r="WKI35" s="11">
        <f>'[1]1'!WKI51</f>
        <v>0</v>
      </c>
      <c r="WKJ35" s="11">
        <f>'[1]1'!WKJ51</f>
        <v>0</v>
      </c>
      <c r="WKK35" s="11">
        <f>'[1]1'!WKK51</f>
        <v>0</v>
      </c>
      <c r="WKL35" s="11">
        <f>'[1]1'!WKL51</f>
        <v>0</v>
      </c>
      <c r="WKM35" s="11">
        <f>'[1]1'!WKM51</f>
        <v>0</v>
      </c>
      <c r="WKN35" s="11">
        <f>'[1]1'!WKN51</f>
        <v>0</v>
      </c>
      <c r="WKO35" s="11">
        <f>'[1]1'!WKO51</f>
        <v>0</v>
      </c>
      <c r="WKP35" s="11">
        <f>'[1]1'!WKP51</f>
        <v>0</v>
      </c>
      <c r="WKQ35" s="11">
        <f>'[1]1'!WKQ51</f>
        <v>0</v>
      </c>
      <c r="WKR35" s="11">
        <f>'[1]1'!WKR51</f>
        <v>0</v>
      </c>
      <c r="WKS35" s="11">
        <f>'[1]1'!WKS51</f>
        <v>0</v>
      </c>
      <c r="WKT35" s="11">
        <f>'[1]1'!WKT51</f>
        <v>0</v>
      </c>
      <c r="WKU35" s="11">
        <f>'[1]1'!WKU51</f>
        <v>0</v>
      </c>
      <c r="WKV35" s="11">
        <f>'[1]1'!WKV51</f>
        <v>0</v>
      </c>
      <c r="WKW35" s="11">
        <f>'[1]1'!WKW51</f>
        <v>0</v>
      </c>
      <c r="WKX35" s="11">
        <f>'[1]1'!WKX51</f>
        <v>0</v>
      </c>
      <c r="WKY35" s="11">
        <f>'[1]1'!WKY51</f>
        <v>0</v>
      </c>
      <c r="WKZ35" s="11">
        <f>'[1]1'!WKZ51</f>
        <v>0</v>
      </c>
      <c r="WLA35" s="11">
        <f>'[1]1'!WLA51</f>
        <v>0</v>
      </c>
      <c r="WLB35" s="11">
        <f>'[1]1'!WLB51</f>
        <v>0</v>
      </c>
      <c r="WLC35" s="11">
        <f>'[1]1'!WLC51</f>
        <v>0</v>
      </c>
      <c r="WLD35" s="11">
        <f>'[1]1'!WLD51</f>
        <v>0</v>
      </c>
      <c r="WLE35" s="11">
        <f>'[1]1'!WLE51</f>
        <v>0</v>
      </c>
      <c r="WLF35" s="11">
        <f>'[1]1'!WLF51</f>
        <v>0</v>
      </c>
      <c r="WLG35" s="11">
        <f>'[1]1'!WLG51</f>
        <v>0</v>
      </c>
      <c r="WLH35" s="11">
        <f>'[1]1'!WLH51</f>
        <v>0</v>
      </c>
      <c r="WLI35" s="11">
        <f>'[1]1'!WLI51</f>
        <v>0</v>
      </c>
      <c r="WLJ35" s="11">
        <f>'[1]1'!WLJ51</f>
        <v>0</v>
      </c>
      <c r="WLK35" s="11">
        <f>'[1]1'!WLK51</f>
        <v>0</v>
      </c>
      <c r="WLL35" s="11">
        <f>'[1]1'!WLL51</f>
        <v>0</v>
      </c>
      <c r="WLM35" s="11">
        <f>'[1]1'!WLM51</f>
        <v>0</v>
      </c>
      <c r="WLN35" s="11">
        <f>'[1]1'!WLN51</f>
        <v>0</v>
      </c>
      <c r="WLO35" s="11">
        <f>'[1]1'!WLO51</f>
        <v>0</v>
      </c>
      <c r="WLP35" s="11">
        <f>'[1]1'!WLP51</f>
        <v>0</v>
      </c>
      <c r="WLQ35" s="11">
        <f>'[1]1'!WLQ51</f>
        <v>0</v>
      </c>
      <c r="WLR35" s="11">
        <f>'[1]1'!WLR51</f>
        <v>0</v>
      </c>
      <c r="WLS35" s="11">
        <f>'[1]1'!WLS51</f>
        <v>0</v>
      </c>
      <c r="WLT35" s="11">
        <f>'[1]1'!WLT51</f>
        <v>0</v>
      </c>
      <c r="WLU35" s="11">
        <f>'[1]1'!WLU51</f>
        <v>0</v>
      </c>
      <c r="WLV35" s="11">
        <f>'[1]1'!WLV51</f>
        <v>0</v>
      </c>
      <c r="WLW35" s="11">
        <f>'[1]1'!WLW51</f>
        <v>0</v>
      </c>
      <c r="WLX35" s="11">
        <f>'[1]1'!WLX51</f>
        <v>0</v>
      </c>
      <c r="WLY35" s="11">
        <f>'[1]1'!WLY51</f>
        <v>0</v>
      </c>
      <c r="WLZ35" s="11">
        <f>'[1]1'!WLZ51</f>
        <v>0</v>
      </c>
      <c r="WMA35" s="11">
        <f>'[1]1'!WMA51</f>
        <v>0</v>
      </c>
      <c r="WMB35" s="11">
        <f>'[1]1'!WMB51</f>
        <v>0</v>
      </c>
      <c r="WMC35" s="11">
        <f>'[1]1'!WMC51</f>
        <v>0</v>
      </c>
      <c r="WMD35" s="11">
        <f>'[1]1'!WMD51</f>
        <v>0</v>
      </c>
      <c r="WME35" s="11">
        <f>'[1]1'!WME51</f>
        <v>0</v>
      </c>
      <c r="WMF35" s="11">
        <f>'[1]1'!WMF51</f>
        <v>0</v>
      </c>
      <c r="WMG35" s="11">
        <f>'[1]1'!WMG51</f>
        <v>0</v>
      </c>
      <c r="WMH35" s="11">
        <f>'[1]1'!WMH51</f>
        <v>0</v>
      </c>
      <c r="WMI35" s="11">
        <f>'[1]1'!WMI51</f>
        <v>0</v>
      </c>
      <c r="WMJ35" s="11">
        <f>'[1]1'!WMJ51</f>
        <v>0</v>
      </c>
      <c r="WMK35" s="11">
        <f>'[1]1'!WMK51</f>
        <v>0</v>
      </c>
      <c r="WML35" s="11">
        <f>'[1]1'!WML51</f>
        <v>0</v>
      </c>
      <c r="WMM35" s="11">
        <f>'[1]1'!WMM51</f>
        <v>0</v>
      </c>
      <c r="WMN35" s="11">
        <f>'[1]1'!WMN51</f>
        <v>0</v>
      </c>
      <c r="WMO35" s="11">
        <f>'[1]1'!WMO51</f>
        <v>0</v>
      </c>
      <c r="WMP35" s="11">
        <f>'[1]1'!WMP51</f>
        <v>0</v>
      </c>
      <c r="WMQ35" s="11">
        <f>'[1]1'!WMQ51</f>
        <v>0</v>
      </c>
      <c r="WMR35" s="11">
        <f>'[1]1'!WMR51</f>
        <v>0</v>
      </c>
      <c r="WMS35" s="11">
        <f>'[1]1'!WMS51</f>
        <v>0</v>
      </c>
      <c r="WMT35" s="11">
        <f>'[1]1'!WMT51</f>
        <v>0</v>
      </c>
      <c r="WMU35" s="11">
        <f>'[1]1'!WMU51</f>
        <v>0</v>
      </c>
      <c r="WMV35" s="11">
        <f>'[1]1'!WMV51</f>
        <v>0</v>
      </c>
      <c r="WMW35" s="11">
        <f>'[1]1'!WMW51</f>
        <v>0</v>
      </c>
      <c r="WMX35" s="11">
        <f>'[1]1'!WMX51</f>
        <v>0</v>
      </c>
      <c r="WMY35" s="11">
        <f>'[1]1'!WMY51</f>
        <v>0</v>
      </c>
      <c r="WMZ35" s="11">
        <f>'[1]1'!WMZ51</f>
        <v>0</v>
      </c>
      <c r="WNA35" s="11">
        <f>'[1]1'!WNA51</f>
        <v>0</v>
      </c>
      <c r="WNB35" s="11">
        <f>'[1]1'!WNB51</f>
        <v>0</v>
      </c>
      <c r="WNC35" s="11">
        <f>'[1]1'!WNC51</f>
        <v>0</v>
      </c>
      <c r="WND35" s="11">
        <f>'[1]1'!WND51</f>
        <v>0</v>
      </c>
      <c r="WNE35" s="11">
        <f>'[1]1'!WNE51</f>
        <v>0</v>
      </c>
      <c r="WNF35" s="11">
        <f>'[1]1'!WNF51</f>
        <v>0</v>
      </c>
      <c r="WNG35" s="11">
        <f>'[1]1'!WNG51</f>
        <v>0</v>
      </c>
      <c r="WNH35" s="11">
        <f>'[1]1'!WNH51</f>
        <v>0</v>
      </c>
      <c r="WNI35" s="11">
        <f>'[1]1'!WNI51</f>
        <v>0</v>
      </c>
      <c r="WNJ35" s="11">
        <f>'[1]1'!WNJ51</f>
        <v>0</v>
      </c>
      <c r="WNK35" s="11">
        <f>'[1]1'!WNK51</f>
        <v>0</v>
      </c>
      <c r="WNL35" s="11">
        <f>'[1]1'!WNL51</f>
        <v>0</v>
      </c>
      <c r="WNM35" s="11">
        <f>'[1]1'!WNM51</f>
        <v>0</v>
      </c>
      <c r="WNN35" s="11">
        <f>'[1]1'!WNN51</f>
        <v>0</v>
      </c>
      <c r="WNO35" s="11">
        <f>'[1]1'!WNO51</f>
        <v>0</v>
      </c>
      <c r="WNP35" s="11">
        <f>'[1]1'!WNP51</f>
        <v>0</v>
      </c>
      <c r="WNQ35" s="11">
        <f>'[1]1'!WNQ51</f>
        <v>0</v>
      </c>
      <c r="WNR35" s="11">
        <f>'[1]1'!WNR51</f>
        <v>0</v>
      </c>
      <c r="WNS35" s="11">
        <f>'[1]1'!WNS51</f>
        <v>0</v>
      </c>
      <c r="WNT35" s="11">
        <f>'[1]1'!WNT51</f>
        <v>0</v>
      </c>
      <c r="WNU35" s="11">
        <f>'[1]1'!WNU51</f>
        <v>0</v>
      </c>
      <c r="WNV35" s="11">
        <f>'[1]1'!WNV51</f>
        <v>0</v>
      </c>
      <c r="WNW35" s="11">
        <f>'[1]1'!WNW51</f>
        <v>0</v>
      </c>
      <c r="WNX35" s="11">
        <f>'[1]1'!WNX51</f>
        <v>0</v>
      </c>
      <c r="WNY35" s="11">
        <f>'[1]1'!WNY51</f>
        <v>0</v>
      </c>
      <c r="WNZ35" s="11">
        <f>'[1]1'!WNZ51</f>
        <v>0</v>
      </c>
      <c r="WOA35" s="11">
        <f>'[1]1'!WOA51</f>
        <v>0</v>
      </c>
      <c r="WOB35" s="11">
        <f>'[1]1'!WOB51</f>
        <v>0</v>
      </c>
      <c r="WOC35" s="11">
        <f>'[1]1'!WOC51</f>
        <v>0</v>
      </c>
      <c r="WOD35" s="11">
        <f>'[1]1'!WOD51</f>
        <v>0</v>
      </c>
      <c r="WOE35" s="11">
        <f>'[1]1'!WOE51</f>
        <v>0</v>
      </c>
      <c r="WOF35" s="11">
        <f>'[1]1'!WOF51</f>
        <v>0</v>
      </c>
      <c r="WOG35" s="11">
        <f>'[1]1'!WOG51</f>
        <v>0</v>
      </c>
      <c r="WOH35" s="11">
        <f>'[1]1'!WOH51</f>
        <v>0</v>
      </c>
      <c r="WOI35" s="11">
        <f>'[1]1'!WOI51</f>
        <v>0</v>
      </c>
      <c r="WOJ35" s="11">
        <f>'[1]1'!WOJ51</f>
        <v>0</v>
      </c>
      <c r="WOK35" s="11">
        <f>'[1]1'!WOK51</f>
        <v>0</v>
      </c>
      <c r="WOL35" s="11">
        <f>'[1]1'!WOL51</f>
        <v>0</v>
      </c>
      <c r="WOM35" s="11">
        <f>'[1]1'!WOM51</f>
        <v>0</v>
      </c>
      <c r="WON35" s="11">
        <f>'[1]1'!WON51</f>
        <v>0</v>
      </c>
      <c r="WOO35" s="11">
        <f>'[1]1'!WOO51</f>
        <v>0</v>
      </c>
      <c r="WOP35" s="11">
        <f>'[1]1'!WOP51</f>
        <v>0</v>
      </c>
      <c r="WOQ35" s="11">
        <f>'[1]1'!WOQ51</f>
        <v>0</v>
      </c>
      <c r="WOR35" s="11">
        <f>'[1]1'!WOR51</f>
        <v>0</v>
      </c>
      <c r="WOS35" s="11">
        <f>'[1]1'!WOS51</f>
        <v>0</v>
      </c>
      <c r="WOT35" s="11">
        <f>'[1]1'!WOT51</f>
        <v>0</v>
      </c>
      <c r="WOU35" s="11">
        <f>'[1]1'!WOU51</f>
        <v>0</v>
      </c>
      <c r="WOV35" s="11">
        <f>'[1]1'!WOV51</f>
        <v>0</v>
      </c>
      <c r="WOW35" s="11">
        <f>'[1]1'!WOW51</f>
        <v>0</v>
      </c>
      <c r="WOX35" s="11">
        <f>'[1]1'!WOX51</f>
        <v>0</v>
      </c>
      <c r="WOY35" s="11">
        <f>'[1]1'!WOY51</f>
        <v>0</v>
      </c>
      <c r="WOZ35" s="11">
        <f>'[1]1'!WOZ51</f>
        <v>0</v>
      </c>
      <c r="WPA35" s="11">
        <f>'[1]1'!WPA51</f>
        <v>0</v>
      </c>
      <c r="WPB35" s="11">
        <f>'[1]1'!WPB51</f>
        <v>0</v>
      </c>
      <c r="WPC35" s="11">
        <f>'[1]1'!WPC51</f>
        <v>0</v>
      </c>
      <c r="WPD35" s="11">
        <f>'[1]1'!WPD51</f>
        <v>0</v>
      </c>
      <c r="WPE35" s="11">
        <f>'[1]1'!WPE51</f>
        <v>0</v>
      </c>
      <c r="WPF35" s="11">
        <f>'[1]1'!WPF51</f>
        <v>0</v>
      </c>
      <c r="WPG35" s="11">
        <f>'[1]1'!WPG51</f>
        <v>0</v>
      </c>
      <c r="WPH35" s="11">
        <f>'[1]1'!WPH51</f>
        <v>0</v>
      </c>
      <c r="WPI35" s="11">
        <f>'[1]1'!WPI51</f>
        <v>0</v>
      </c>
      <c r="WPJ35" s="11">
        <f>'[1]1'!WPJ51</f>
        <v>0</v>
      </c>
      <c r="WPK35" s="11">
        <f>'[1]1'!WPK51</f>
        <v>0</v>
      </c>
      <c r="WPL35" s="11">
        <f>'[1]1'!WPL51</f>
        <v>0</v>
      </c>
      <c r="WPM35" s="11">
        <f>'[1]1'!WPM51</f>
        <v>0</v>
      </c>
      <c r="WPN35" s="11">
        <f>'[1]1'!WPN51</f>
        <v>0</v>
      </c>
      <c r="WPO35" s="11">
        <f>'[1]1'!WPO51</f>
        <v>0</v>
      </c>
      <c r="WPP35" s="11">
        <f>'[1]1'!WPP51</f>
        <v>0</v>
      </c>
      <c r="WPQ35" s="11">
        <f>'[1]1'!WPQ51</f>
        <v>0</v>
      </c>
      <c r="WPR35" s="11">
        <f>'[1]1'!WPR51</f>
        <v>0</v>
      </c>
      <c r="WPS35" s="11">
        <f>'[1]1'!WPS51</f>
        <v>0</v>
      </c>
      <c r="WPT35" s="11">
        <f>'[1]1'!WPT51</f>
        <v>0</v>
      </c>
      <c r="WPU35" s="11">
        <f>'[1]1'!WPU51</f>
        <v>0</v>
      </c>
      <c r="WPV35" s="11">
        <f>'[1]1'!WPV51</f>
        <v>0</v>
      </c>
      <c r="WPW35" s="11">
        <f>'[1]1'!WPW51</f>
        <v>0</v>
      </c>
      <c r="WPX35" s="11">
        <f>'[1]1'!WPX51</f>
        <v>0</v>
      </c>
      <c r="WPY35" s="11">
        <f>'[1]1'!WPY51</f>
        <v>0</v>
      </c>
      <c r="WPZ35" s="11">
        <f>'[1]1'!WPZ51</f>
        <v>0</v>
      </c>
      <c r="WQA35" s="11">
        <f>'[1]1'!WQA51</f>
        <v>0</v>
      </c>
      <c r="WQB35" s="11">
        <f>'[1]1'!WQB51</f>
        <v>0</v>
      </c>
      <c r="WQC35" s="11">
        <f>'[1]1'!WQC51</f>
        <v>0</v>
      </c>
      <c r="WQD35" s="11">
        <f>'[1]1'!WQD51</f>
        <v>0</v>
      </c>
      <c r="WQE35" s="11">
        <f>'[1]1'!WQE51</f>
        <v>0</v>
      </c>
      <c r="WQF35" s="11">
        <f>'[1]1'!WQF51</f>
        <v>0</v>
      </c>
      <c r="WQG35" s="11">
        <f>'[1]1'!WQG51</f>
        <v>0</v>
      </c>
      <c r="WQH35" s="11">
        <f>'[1]1'!WQH51</f>
        <v>0</v>
      </c>
      <c r="WQI35" s="11">
        <f>'[1]1'!WQI51</f>
        <v>0</v>
      </c>
      <c r="WQJ35" s="11">
        <f>'[1]1'!WQJ51</f>
        <v>0</v>
      </c>
      <c r="WQK35" s="11">
        <f>'[1]1'!WQK51</f>
        <v>0</v>
      </c>
      <c r="WQL35" s="11">
        <f>'[1]1'!WQL51</f>
        <v>0</v>
      </c>
      <c r="WQM35" s="11">
        <f>'[1]1'!WQM51</f>
        <v>0</v>
      </c>
      <c r="WQN35" s="11">
        <f>'[1]1'!WQN51</f>
        <v>0</v>
      </c>
      <c r="WQO35" s="11">
        <f>'[1]1'!WQO51</f>
        <v>0</v>
      </c>
      <c r="WQP35" s="11">
        <f>'[1]1'!WQP51</f>
        <v>0</v>
      </c>
      <c r="WQQ35" s="11">
        <f>'[1]1'!WQQ51</f>
        <v>0</v>
      </c>
      <c r="WQR35" s="11">
        <f>'[1]1'!WQR51</f>
        <v>0</v>
      </c>
      <c r="WQS35" s="11">
        <f>'[1]1'!WQS51</f>
        <v>0</v>
      </c>
      <c r="WQT35" s="11">
        <f>'[1]1'!WQT51</f>
        <v>0</v>
      </c>
      <c r="WQU35" s="11">
        <f>'[1]1'!WQU51</f>
        <v>0</v>
      </c>
      <c r="WQV35" s="11">
        <f>'[1]1'!WQV51</f>
        <v>0</v>
      </c>
      <c r="WQW35" s="11">
        <f>'[1]1'!WQW51</f>
        <v>0</v>
      </c>
      <c r="WQX35" s="11">
        <f>'[1]1'!WQX51</f>
        <v>0</v>
      </c>
      <c r="WQY35" s="11">
        <f>'[1]1'!WQY51</f>
        <v>0</v>
      </c>
      <c r="WQZ35" s="11">
        <f>'[1]1'!WQZ51</f>
        <v>0</v>
      </c>
      <c r="WRA35" s="11">
        <f>'[1]1'!WRA51</f>
        <v>0</v>
      </c>
      <c r="WRB35" s="11">
        <f>'[1]1'!WRB51</f>
        <v>0</v>
      </c>
      <c r="WRC35" s="11">
        <f>'[1]1'!WRC51</f>
        <v>0</v>
      </c>
      <c r="WRD35" s="11">
        <f>'[1]1'!WRD51</f>
        <v>0</v>
      </c>
      <c r="WRE35" s="11">
        <f>'[1]1'!WRE51</f>
        <v>0</v>
      </c>
      <c r="WRF35" s="11">
        <f>'[1]1'!WRF51</f>
        <v>0</v>
      </c>
      <c r="WRG35" s="11">
        <f>'[1]1'!WRG51</f>
        <v>0</v>
      </c>
      <c r="WRH35" s="11">
        <f>'[1]1'!WRH51</f>
        <v>0</v>
      </c>
      <c r="WRI35" s="11">
        <f>'[1]1'!WRI51</f>
        <v>0</v>
      </c>
      <c r="WRJ35" s="11">
        <f>'[1]1'!WRJ51</f>
        <v>0</v>
      </c>
      <c r="WRK35" s="11">
        <f>'[1]1'!WRK51</f>
        <v>0</v>
      </c>
      <c r="WRL35" s="11">
        <f>'[1]1'!WRL51</f>
        <v>0</v>
      </c>
      <c r="WRM35" s="11">
        <f>'[1]1'!WRM51</f>
        <v>0</v>
      </c>
      <c r="WRN35" s="11">
        <f>'[1]1'!WRN51</f>
        <v>0</v>
      </c>
      <c r="WRO35" s="11">
        <f>'[1]1'!WRO51</f>
        <v>0</v>
      </c>
      <c r="WRP35" s="11">
        <f>'[1]1'!WRP51</f>
        <v>0</v>
      </c>
      <c r="WRQ35" s="11">
        <f>'[1]1'!WRQ51</f>
        <v>0</v>
      </c>
      <c r="WRR35" s="11">
        <f>'[1]1'!WRR51</f>
        <v>0</v>
      </c>
      <c r="WRS35" s="11">
        <f>'[1]1'!WRS51</f>
        <v>0</v>
      </c>
      <c r="WRT35" s="11">
        <f>'[1]1'!WRT51</f>
        <v>0</v>
      </c>
      <c r="WRU35" s="11">
        <f>'[1]1'!WRU51</f>
        <v>0</v>
      </c>
      <c r="WRV35" s="11">
        <f>'[1]1'!WRV51</f>
        <v>0</v>
      </c>
      <c r="WRW35" s="11">
        <f>'[1]1'!WRW51</f>
        <v>0</v>
      </c>
      <c r="WRX35" s="11">
        <f>'[1]1'!WRX51</f>
        <v>0</v>
      </c>
      <c r="WRY35" s="11">
        <f>'[1]1'!WRY51</f>
        <v>0</v>
      </c>
      <c r="WRZ35" s="11">
        <f>'[1]1'!WRZ51</f>
        <v>0</v>
      </c>
      <c r="WSA35" s="11">
        <f>'[1]1'!WSA51</f>
        <v>0</v>
      </c>
      <c r="WSB35" s="11">
        <f>'[1]1'!WSB51</f>
        <v>0</v>
      </c>
      <c r="WSC35" s="11">
        <f>'[1]1'!WSC51</f>
        <v>0</v>
      </c>
      <c r="WSD35" s="11">
        <f>'[1]1'!WSD51</f>
        <v>0</v>
      </c>
      <c r="WSE35" s="11">
        <f>'[1]1'!WSE51</f>
        <v>0</v>
      </c>
      <c r="WSF35" s="11">
        <f>'[1]1'!WSF51</f>
        <v>0</v>
      </c>
      <c r="WSG35" s="11">
        <f>'[1]1'!WSG51</f>
        <v>0</v>
      </c>
      <c r="WSH35" s="11">
        <f>'[1]1'!WSH51</f>
        <v>0</v>
      </c>
      <c r="WSI35" s="11">
        <f>'[1]1'!WSI51</f>
        <v>0</v>
      </c>
      <c r="WSJ35" s="11">
        <f>'[1]1'!WSJ51</f>
        <v>0</v>
      </c>
      <c r="WSK35" s="11">
        <f>'[1]1'!WSK51</f>
        <v>0</v>
      </c>
      <c r="WSL35" s="11">
        <f>'[1]1'!WSL51</f>
        <v>0</v>
      </c>
      <c r="WSM35" s="11">
        <f>'[1]1'!WSM51</f>
        <v>0</v>
      </c>
      <c r="WSN35" s="11">
        <f>'[1]1'!WSN51</f>
        <v>0</v>
      </c>
      <c r="WSO35" s="11">
        <f>'[1]1'!WSO51</f>
        <v>0</v>
      </c>
      <c r="WSP35" s="11">
        <f>'[1]1'!WSP51</f>
        <v>0</v>
      </c>
      <c r="WSQ35" s="11">
        <f>'[1]1'!WSQ51</f>
        <v>0</v>
      </c>
      <c r="WSR35" s="11">
        <f>'[1]1'!WSR51</f>
        <v>0</v>
      </c>
      <c r="WSS35" s="11">
        <f>'[1]1'!WSS51</f>
        <v>0</v>
      </c>
      <c r="WST35" s="11">
        <f>'[1]1'!WST51</f>
        <v>0</v>
      </c>
      <c r="WSU35" s="11">
        <f>'[1]1'!WSU51</f>
        <v>0</v>
      </c>
      <c r="WSV35" s="11">
        <f>'[1]1'!WSV51</f>
        <v>0</v>
      </c>
      <c r="WSW35" s="11">
        <f>'[1]1'!WSW51</f>
        <v>0</v>
      </c>
      <c r="WSX35" s="11">
        <f>'[1]1'!WSX51</f>
        <v>0</v>
      </c>
      <c r="WSY35" s="11">
        <f>'[1]1'!WSY51</f>
        <v>0</v>
      </c>
      <c r="WSZ35" s="11">
        <f>'[1]1'!WSZ51</f>
        <v>0</v>
      </c>
      <c r="WTA35" s="11">
        <f>'[1]1'!WTA51</f>
        <v>0</v>
      </c>
      <c r="WTB35" s="11">
        <f>'[1]1'!WTB51</f>
        <v>0</v>
      </c>
      <c r="WTC35" s="11">
        <f>'[1]1'!WTC51</f>
        <v>0</v>
      </c>
      <c r="WTD35" s="11">
        <f>'[1]1'!WTD51</f>
        <v>0</v>
      </c>
      <c r="WTE35" s="11">
        <f>'[1]1'!WTE51</f>
        <v>0</v>
      </c>
      <c r="WTF35" s="11">
        <f>'[1]1'!WTF51</f>
        <v>0</v>
      </c>
      <c r="WTG35" s="11">
        <f>'[1]1'!WTG51</f>
        <v>0</v>
      </c>
      <c r="WTH35" s="11">
        <f>'[1]1'!WTH51</f>
        <v>0</v>
      </c>
      <c r="WTI35" s="11">
        <f>'[1]1'!WTI51</f>
        <v>0</v>
      </c>
      <c r="WTJ35" s="11">
        <f>'[1]1'!WTJ51</f>
        <v>0</v>
      </c>
      <c r="WTK35" s="11">
        <f>'[1]1'!WTK51</f>
        <v>0</v>
      </c>
      <c r="WTL35" s="11">
        <f>'[1]1'!WTL51</f>
        <v>0</v>
      </c>
      <c r="WTM35" s="11">
        <f>'[1]1'!WTM51</f>
        <v>0</v>
      </c>
      <c r="WTN35" s="11">
        <f>'[1]1'!WTN51</f>
        <v>0</v>
      </c>
      <c r="WTO35" s="11">
        <f>'[1]1'!WTO51</f>
        <v>0</v>
      </c>
      <c r="WTP35" s="11">
        <f>'[1]1'!WTP51</f>
        <v>0</v>
      </c>
      <c r="WTQ35" s="11">
        <f>'[1]1'!WTQ51</f>
        <v>0</v>
      </c>
      <c r="WTR35" s="11">
        <f>'[1]1'!WTR51</f>
        <v>0</v>
      </c>
      <c r="WTS35" s="11">
        <f>'[1]1'!WTS51</f>
        <v>0</v>
      </c>
      <c r="WTT35" s="11">
        <f>'[1]1'!WTT51</f>
        <v>0</v>
      </c>
      <c r="WTU35" s="11">
        <f>'[1]1'!WTU51</f>
        <v>0</v>
      </c>
      <c r="WTV35" s="11">
        <f>'[1]1'!WTV51</f>
        <v>0</v>
      </c>
      <c r="WTW35" s="11">
        <f>'[1]1'!WTW51</f>
        <v>0</v>
      </c>
      <c r="WTX35" s="11">
        <f>'[1]1'!WTX51</f>
        <v>0</v>
      </c>
      <c r="WTY35" s="11">
        <f>'[1]1'!WTY51</f>
        <v>0</v>
      </c>
      <c r="WTZ35" s="11">
        <f>'[1]1'!WTZ51</f>
        <v>0</v>
      </c>
      <c r="WUA35" s="11">
        <f>'[1]1'!WUA51</f>
        <v>0</v>
      </c>
      <c r="WUB35" s="11">
        <f>'[1]1'!WUB51</f>
        <v>0</v>
      </c>
      <c r="WUC35" s="11">
        <f>'[1]1'!WUC51</f>
        <v>0</v>
      </c>
      <c r="WUD35" s="11">
        <f>'[1]1'!WUD51</f>
        <v>0</v>
      </c>
      <c r="WUE35" s="11">
        <f>'[1]1'!WUE51</f>
        <v>0</v>
      </c>
      <c r="WUF35" s="11">
        <f>'[1]1'!WUF51</f>
        <v>0</v>
      </c>
      <c r="WUG35" s="11">
        <f>'[1]1'!WUG51</f>
        <v>0</v>
      </c>
      <c r="WUH35" s="11">
        <f>'[1]1'!WUH51</f>
        <v>0</v>
      </c>
      <c r="WUI35" s="11">
        <f>'[1]1'!WUI51</f>
        <v>0</v>
      </c>
      <c r="WUJ35" s="11">
        <f>'[1]1'!WUJ51</f>
        <v>0</v>
      </c>
      <c r="WUK35" s="11">
        <f>'[1]1'!WUK51</f>
        <v>0</v>
      </c>
      <c r="WUL35" s="11">
        <f>'[1]1'!WUL51</f>
        <v>0</v>
      </c>
      <c r="WUM35" s="11">
        <f>'[1]1'!WUM51</f>
        <v>0</v>
      </c>
      <c r="WUN35" s="11">
        <f>'[1]1'!WUN51</f>
        <v>0</v>
      </c>
      <c r="WUO35" s="11">
        <f>'[1]1'!WUO51</f>
        <v>0</v>
      </c>
      <c r="WUP35" s="11">
        <f>'[1]1'!WUP51</f>
        <v>0</v>
      </c>
      <c r="WUQ35" s="11">
        <f>'[1]1'!WUQ51</f>
        <v>0</v>
      </c>
      <c r="WUR35" s="11">
        <f>'[1]1'!WUR51</f>
        <v>0</v>
      </c>
      <c r="WUS35" s="11">
        <f>'[1]1'!WUS51</f>
        <v>0</v>
      </c>
      <c r="WUT35" s="11">
        <f>'[1]1'!WUT51</f>
        <v>0</v>
      </c>
      <c r="WUU35" s="11">
        <f>'[1]1'!WUU51</f>
        <v>0</v>
      </c>
      <c r="WUV35" s="11">
        <f>'[1]1'!WUV51</f>
        <v>0</v>
      </c>
      <c r="WUW35" s="11">
        <f>'[1]1'!WUW51</f>
        <v>0</v>
      </c>
      <c r="WUX35" s="11">
        <f>'[1]1'!WUX51</f>
        <v>0</v>
      </c>
      <c r="WUY35" s="11">
        <f>'[1]1'!WUY51</f>
        <v>0</v>
      </c>
      <c r="WUZ35" s="11">
        <f>'[1]1'!WUZ51</f>
        <v>0</v>
      </c>
      <c r="WVA35" s="11">
        <f>'[1]1'!WVA51</f>
        <v>0</v>
      </c>
      <c r="WVB35" s="11">
        <f>'[1]1'!WVB51</f>
        <v>0</v>
      </c>
      <c r="WVC35" s="11">
        <f>'[1]1'!WVC51</f>
        <v>0</v>
      </c>
      <c r="WVD35" s="11">
        <f>'[1]1'!WVD51</f>
        <v>0</v>
      </c>
      <c r="WVE35" s="11">
        <f>'[1]1'!WVE51</f>
        <v>0</v>
      </c>
      <c r="WVF35" s="11">
        <f>'[1]1'!WVF51</f>
        <v>0</v>
      </c>
      <c r="WVG35" s="11">
        <f>'[1]1'!WVG51</f>
        <v>0</v>
      </c>
      <c r="WVH35" s="11">
        <f>'[1]1'!WVH51</f>
        <v>0</v>
      </c>
      <c r="WVI35" s="11">
        <f>'[1]1'!WVI51</f>
        <v>0</v>
      </c>
      <c r="WVJ35" s="11">
        <f>'[1]1'!WVJ51</f>
        <v>0</v>
      </c>
      <c r="WVK35" s="11">
        <f>'[1]1'!WVK51</f>
        <v>0</v>
      </c>
      <c r="WVL35" s="11">
        <f>'[1]1'!WVL51</f>
        <v>0</v>
      </c>
      <c r="WVM35" s="11">
        <f>'[1]1'!WVM51</f>
        <v>0</v>
      </c>
      <c r="WVN35" s="11">
        <f>'[1]1'!WVN51</f>
        <v>0</v>
      </c>
      <c r="WVO35" s="11">
        <f>'[1]1'!WVO51</f>
        <v>0</v>
      </c>
      <c r="WVP35" s="11">
        <f>'[1]1'!WVP51</f>
        <v>0</v>
      </c>
      <c r="WVQ35" s="11">
        <f>'[1]1'!WVQ51</f>
        <v>0</v>
      </c>
      <c r="WVR35" s="11">
        <f>'[1]1'!WVR51</f>
        <v>0</v>
      </c>
      <c r="WVS35" s="11">
        <f>'[1]1'!WVS51</f>
        <v>0</v>
      </c>
      <c r="WVT35" s="11">
        <f>'[1]1'!WVT51</f>
        <v>0</v>
      </c>
      <c r="WVU35" s="11">
        <f>'[1]1'!WVU51</f>
        <v>0</v>
      </c>
      <c r="WVV35" s="11">
        <f>'[1]1'!WVV51</f>
        <v>0</v>
      </c>
      <c r="WVW35" s="11">
        <f>'[1]1'!WVW51</f>
        <v>0</v>
      </c>
      <c r="WVX35" s="11">
        <f>'[1]1'!WVX51</f>
        <v>0</v>
      </c>
      <c r="WVY35" s="11">
        <f>'[1]1'!WVY51</f>
        <v>0</v>
      </c>
      <c r="WVZ35" s="11">
        <f>'[1]1'!WVZ51</f>
        <v>0</v>
      </c>
      <c r="WWA35" s="11">
        <f>'[1]1'!WWA51</f>
        <v>0</v>
      </c>
      <c r="WWB35" s="11">
        <f>'[1]1'!WWB51</f>
        <v>0</v>
      </c>
      <c r="WWC35" s="11">
        <f>'[1]1'!WWC51</f>
        <v>0</v>
      </c>
      <c r="WWD35" s="11">
        <f>'[1]1'!WWD51</f>
        <v>0</v>
      </c>
      <c r="WWE35" s="11">
        <f>'[1]1'!WWE51</f>
        <v>0</v>
      </c>
      <c r="WWF35" s="11">
        <f>'[1]1'!WWF51</f>
        <v>0</v>
      </c>
      <c r="WWG35" s="11">
        <f>'[1]1'!WWG51</f>
        <v>0</v>
      </c>
      <c r="WWH35" s="11">
        <f>'[1]1'!WWH51</f>
        <v>0</v>
      </c>
      <c r="WWI35" s="11">
        <f>'[1]1'!WWI51</f>
        <v>0</v>
      </c>
      <c r="WWJ35" s="11">
        <f>'[1]1'!WWJ51</f>
        <v>0</v>
      </c>
      <c r="WWK35" s="11">
        <f>'[1]1'!WWK51</f>
        <v>0</v>
      </c>
      <c r="WWL35" s="11">
        <f>'[1]1'!WWL51</f>
        <v>0</v>
      </c>
      <c r="WWM35" s="11">
        <f>'[1]1'!WWM51</f>
        <v>0</v>
      </c>
      <c r="WWN35" s="11">
        <f>'[1]1'!WWN51</f>
        <v>0</v>
      </c>
      <c r="WWO35" s="11">
        <f>'[1]1'!WWO51</f>
        <v>0</v>
      </c>
      <c r="WWP35" s="11">
        <f>'[1]1'!WWP51</f>
        <v>0</v>
      </c>
      <c r="WWQ35" s="11">
        <f>'[1]1'!WWQ51</f>
        <v>0</v>
      </c>
      <c r="WWR35" s="11">
        <f>'[1]1'!WWR51</f>
        <v>0</v>
      </c>
      <c r="WWS35" s="11">
        <f>'[1]1'!WWS51</f>
        <v>0</v>
      </c>
      <c r="WWT35" s="11">
        <f>'[1]1'!WWT51</f>
        <v>0</v>
      </c>
      <c r="WWU35" s="11">
        <f>'[1]1'!WWU51</f>
        <v>0</v>
      </c>
      <c r="WWV35" s="11">
        <f>'[1]1'!WWV51</f>
        <v>0</v>
      </c>
      <c r="WWW35" s="11">
        <f>'[1]1'!WWW51</f>
        <v>0</v>
      </c>
      <c r="WWX35" s="11">
        <f>'[1]1'!WWX51</f>
        <v>0</v>
      </c>
      <c r="WWY35" s="11">
        <f>'[1]1'!WWY51</f>
        <v>0</v>
      </c>
      <c r="WWZ35" s="11">
        <f>'[1]1'!WWZ51</f>
        <v>0</v>
      </c>
      <c r="WXA35" s="11">
        <f>'[1]1'!WXA51</f>
        <v>0</v>
      </c>
      <c r="WXB35" s="11">
        <f>'[1]1'!WXB51</f>
        <v>0</v>
      </c>
      <c r="WXC35" s="11">
        <f>'[1]1'!WXC51</f>
        <v>0</v>
      </c>
      <c r="WXD35" s="11">
        <f>'[1]1'!WXD51</f>
        <v>0</v>
      </c>
      <c r="WXE35" s="11">
        <f>'[1]1'!WXE51</f>
        <v>0</v>
      </c>
      <c r="WXF35" s="11">
        <f>'[1]1'!WXF51</f>
        <v>0</v>
      </c>
      <c r="WXG35" s="11">
        <f>'[1]1'!WXG51</f>
        <v>0</v>
      </c>
      <c r="WXH35" s="11">
        <f>'[1]1'!WXH51</f>
        <v>0</v>
      </c>
      <c r="WXI35" s="11">
        <f>'[1]1'!WXI51</f>
        <v>0</v>
      </c>
      <c r="WXJ35" s="11">
        <f>'[1]1'!WXJ51</f>
        <v>0</v>
      </c>
      <c r="WXK35" s="11">
        <f>'[1]1'!WXK51</f>
        <v>0</v>
      </c>
      <c r="WXL35" s="11">
        <f>'[1]1'!WXL51</f>
        <v>0</v>
      </c>
      <c r="WXM35" s="11">
        <f>'[1]1'!WXM51</f>
        <v>0</v>
      </c>
      <c r="WXN35" s="11">
        <f>'[1]1'!WXN51</f>
        <v>0</v>
      </c>
      <c r="WXO35" s="11">
        <f>'[1]1'!WXO51</f>
        <v>0</v>
      </c>
      <c r="WXP35" s="11">
        <f>'[1]1'!WXP51</f>
        <v>0</v>
      </c>
      <c r="WXQ35" s="11">
        <f>'[1]1'!WXQ51</f>
        <v>0</v>
      </c>
      <c r="WXR35" s="11">
        <f>'[1]1'!WXR51</f>
        <v>0</v>
      </c>
      <c r="WXS35" s="11">
        <f>'[1]1'!WXS51</f>
        <v>0</v>
      </c>
      <c r="WXT35" s="11">
        <f>'[1]1'!WXT51</f>
        <v>0</v>
      </c>
      <c r="WXU35" s="11">
        <f>'[1]1'!WXU51</f>
        <v>0</v>
      </c>
      <c r="WXV35" s="11">
        <f>'[1]1'!WXV51</f>
        <v>0</v>
      </c>
      <c r="WXW35" s="11">
        <f>'[1]1'!WXW51</f>
        <v>0</v>
      </c>
      <c r="WXX35" s="11">
        <f>'[1]1'!WXX51</f>
        <v>0</v>
      </c>
      <c r="WXY35" s="11">
        <f>'[1]1'!WXY51</f>
        <v>0</v>
      </c>
      <c r="WXZ35" s="11">
        <f>'[1]1'!WXZ51</f>
        <v>0</v>
      </c>
      <c r="WYA35" s="11">
        <f>'[1]1'!WYA51</f>
        <v>0</v>
      </c>
      <c r="WYB35" s="11">
        <f>'[1]1'!WYB51</f>
        <v>0</v>
      </c>
      <c r="WYC35" s="11">
        <f>'[1]1'!WYC51</f>
        <v>0</v>
      </c>
      <c r="WYD35" s="11">
        <f>'[1]1'!WYD51</f>
        <v>0</v>
      </c>
      <c r="WYE35" s="11">
        <f>'[1]1'!WYE51</f>
        <v>0</v>
      </c>
      <c r="WYF35" s="11">
        <f>'[1]1'!WYF51</f>
        <v>0</v>
      </c>
      <c r="WYG35" s="11">
        <f>'[1]1'!WYG51</f>
        <v>0</v>
      </c>
      <c r="WYH35" s="11">
        <f>'[1]1'!WYH51</f>
        <v>0</v>
      </c>
      <c r="WYI35" s="11">
        <f>'[1]1'!WYI51</f>
        <v>0</v>
      </c>
      <c r="WYJ35" s="11">
        <f>'[1]1'!WYJ51</f>
        <v>0</v>
      </c>
      <c r="WYK35" s="11">
        <f>'[1]1'!WYK51</f>
        <v>0</v>
      </c>
      <c r="WYL35" s="11">
        <f>'[1]1'!WYL51</f>
        <v>0</v>
      </c>
      <c r="WYM35" s="11">
        <f>'[1]1'!WYM51</f>
        <v>0</v>
      </c>
      <c r="WYN35" s="11">
        <f>'[1]1'!WYN51</f>
        <v>0</v>
      </c>
      <c r="WYO35" s="11">
        <f>'[1]1'!WYO51</f>
        <v>0</v>
      </c>
      <c r="WYP35" s="11">
        <f>'[1]1'!WYP51</f>
        <v>0</v>
      </c>
      <c r="WYQ35" s="11">
        <f>'[1]1'!WYQ51</f>
        <v>0</v>
      </c>
      <c r="WYR35" s="11">
        <f>'[1]1'!WYR51</f>
        <v>0</v>
      </c>
      <c r="WYS35" s="11">
        <f>'[1]1'!WYS51</f>
        <v>0</v>
      </c>
      <c r="WYT35" s="11">
        <f>'[1]1'!WYT51</f>
        <v>0</v>
      </c>
      <c r="WYU35" s="11">
        <f>'[1]1'!WYU51</f>
        <v>0</v>
      </c>
      <c r="WYV35" s="11">
        <f>'[1]1'!WYV51</f>
        <v>0</v>
      </c>
      <c r="WYW35" s="11">
        <f>'[1]1'!WYW51</f>
        <v>0</v>
      </c>
      <c r="WYX35" s="11">
        <f>'[1]1'!WYX51</f>
        <v>0</v>
      </c>
      <c r="WYY35" s="11">
        <f>'[1]1'!WYY51</f>
        <v>0</v>
      </c>
      <c r="WYZ35" s="11">
        <f>'[1]1'!WYZ51</f>
        <v>0</v>
      </c>
      <c r="WZA35" s="11">
        <f>'[1]1'!WZA51</f>
        <v>0</v>
      </c>
      <c r="WZB35" s="11">
        <f>'[1]1'!WZB51</f>
        <v>0</v>
      </c>
      <c r="WZC35" s="11">
        <f>'[1]1'!WZC51</f>
        <v>0</v>
      </c>
      <c r="WZD35" s="11">
        <f>'[1]1'!WZD51</f>
        <v>0</v>
      </c>
      <c r="WZE35" s="11">
        <f>'[1]1'!WZE51</f>
        <v>0</v>
      </c>
      <c r="WZF35" s="11">
        <f>'[1]1'!WZF51</f>
        <v>0</v>
      </c>
      <c r="WZG35" s="11">
        <f>'[1]1'!WZG51</f>
        <v>0</v>
      </c>
      <c r="WZH35" s="11">
        <f>'[1]1'!WZH51</f>
        <v>0</v>
      </c>
      <c r="WZI35" s="11">
        <f>'[1]1'!WZI51</f>
        <v>0</v>
      </c>
      <c r="WZJ35" s="11">
        <f>'[1]1'!WZJ51</f>
        <v>0</v>
      </c>
      <c r="WZK35" s="11">
        <f>'[1]1'!WZK51</f>
        <v>0</v>
      </c>
      <c r="WZL35" s="11">
        <f>'[1]1'!WZL51</f>
        <v>0</v>
      </c>
      <c r="WZM35" s="11">
        <f>'[1]1'!WZM51</f>
        <v>0</v>
      </c>
      <c r="WZN35" s="11">
        <f>'[1]1'!WZN51</f>
        <v>0</v>
      </c>
      <c r="WZO35" s="11">
        <f>'[1]1'!WZO51</f>
        <v>0</v>
      </c>
      <c r="WZP35" s="11">
        <f>'[1]1'!WZP51</f>
        <v>0</v>
      </c>
      <c r="WZQ35" s="11">
        <f>'[1]1'!WZQ51</f>
        <v>0</v>
      </c>
      <c r="WZR35" s="11">
        <f>'[1]1'!WZR51</f>
        <v>0</v>
      </c>
      <c r="WZS35" s="11">
        <f>'[1]1'!WZS51</f>
        <v>0</v>
      </c>
      <c r="WZT35" s="11">
        <f>'[1]1'!WZT51</f>
        <v>0</v>
      </c>
      <c r="WZU35" s="11">
        <f>'[1]1'!WZU51</f>
        <v>0</v>
      </c>
      <c r="WZV35" s="11">
        <f>'[1]1'!WZV51</f>
        <v>0</v>
      </c>
      <c r="WZW35" s="11">
        <f>'[1]1'!WZW51</f>
        <v>0</v>
      </c>
      <c r="WZX35" s="11">
        <f>'[1]1'!WZX51</f>
        <v>0</v>
      </c>
      <c r="WZY35" s="11">
        <f>'[1]1'!WZY51</f>
        <v>0</v>
      </c>
      <c r="WZZ35" s="11">
        <f>'[1]1'!WZZ51</f>
        <v>0</v>
      </c>
      <c r="XAA35" s="11">
        <f>'[1]1'!XAA51</f>
        <v>0</v>
      </c>
      <c r="XAB35" s="11">
        <f>'[1]1'!XAB51</f>
        <v>0</v>
      </c>
      <c r="XAC35" s="11">
        <f>'[1]1'!XAC51</f>
        <v>0</v>
      </c>
      <c r="XAD35" s="11">
        <f>'[1]1'!XAD51</f>
        <v>0</v>
      </c>
      <c r="XAE35" s="11">
        <f>'[1]1'!XAE51</f>
        <v>0</v>
      </c>
      <c r="XAF35" s="11">
        <f>'[1]1'!XAF51</f>
        <v>0</v>
      </c>
      <c r="XAG35" s="11">
        <f>'[1]1'!XAG51</f>
        <v>0</v>
      </c>
      <c r="XAH35" s="11">
        <f>'[1]1'!XAH51</f>
        <v>0</v>
      </c>
      <c r="XAI35" s="11">
        <f>'[1]1'!XAI51</f>
        <v>0</v>
      </c>
      <c r="XAJ35" s="11">
        <f>'[1]1'!XAJ51</f>
        <v>0</v>
      </c>
      <c r="XAK35" s="11">
        <f>'[1]1'!XAK51</f>
        <v>0</v>
      </c>
      <c r="XAL35" s="11">
        <f>'[1]1'!XAL51</f>
        <v>0</v>
      </c>
      <c r="XAM35" s="11">
        <f>'[1]1'!XAM51</f>
        <v>0</v>
      </c>
      <c r="XAN35" s="11">
        <f>'[1]1'!XAN51</f>
        <v>0</v>
      </c>
      <c r="XAO35" s="11">
        <f>'[1]1'!XAO51</f>
        <v>0</v>
      </c>
      <c r="XAP35" s="11">
        <f>'[1]1'!XAP51</f>
        <v>0</v>
      </c>
      <c r="XAQ35" s="11">
        <f>'[1]1'!XAQ51</f>
        <v>0</v>
      </c>
      <c r="XAR35" s="11">
        <f>'[1]1'!XAR51</f>
        <v>0</v>
      </c>
      <c r="XAS35" s="11">
        <f>'[1]1'!XAS51</f>
        <v>0</v>
      </c>
      <c r="XAT35" s="11">
        <f>'[1]1'!XAT51</f>
        <v>0</v>
      </c>
      <c r="XAU35" s="11">
        <f>'[1]1'!XAU51</f>
        <v>0</v>
      </c>
      <c r="XAV35" s="11">
        <f>'[1]1'!XAV51</f>
        <v>0</v>
      </c>
      <c r="XAW35" s="11">
        <f>'[1]1'!XAW51</f>
        <v>0</v>
      </c>
      <c r="XAX35" s="11">
        <f>'[1]1'!XAX51</f>
        <v>0</v>
      </c>
      <c r="XAY35" s="11">
        <f>'[1]1'!XAY51</f>
        <v>0</v>
      </c>
      <c r="XAZ35" s="11">
        <f>'[1]1'!XAZ51</f>
        <v>0</v>
      </c>
      <c r="XBA35" s="11">
        <f>'[1]1'!XBA51</f>
        <v>0</v>
      </c>
      <c r="XBB35" s="11">
        <f>'[1]1'!XBB51</f>
        <v>0</v>
      </c>
      <c r="XBC35" s="11">
        <f>'[1]1'!XBC51</f>
        <v>0</v>
      </c>
      <c r="XBD35" s="11">
        <f>'[1]1'!XBD51</f>
        <v>0</v>
      </c>
      <c r="XBE35" s="11">
        <f>'[1]1'!XBE51</f>
        <v>0</v>
      </c>
      <c r="XBF35" s="11">
        <f>'[1]1'!XBF51</f>
        <v>0</v>
      </c>
      <c r="XBG35" s="11">
        <f>'[1]1'!XBG51</f>
        <v>0</v>
      </c>
      <c r="XBH35" s="11">
        <f>'[1]1'!XBH51</f>
        <v>0</v>
      </c>
      <c r="XBI35" s="11">
        <f>'[1]1'!XBI51</f>
        <v>0</v>
      </c>
      <c r="XBJ35" s="11">
        <f>'[1]1'!XBJ51</f>
        <v>0</v>
      </c>
      <c r="XBK35" s="11">
        <f>'[1]1'!XBK51</f>
        <v>0</v>
      </c>
      <c r="XBL35" s="11">
        <f>'[1]1'!XBL51</f>
        <v>0</v>
      </c>
      <c r="XBM35" s="11">
        <f>'[1]1'!XBM51</f>
        <v>0</v>
      </c>
      <c r="XBN35" s="11">
        <f>'[1]1'!XBN51</f>
        <v>0</v>
      </c>
      <c r="XBO35" s="11">
        <f>'[1]1'!XBO51</f>
        <v>0</v>
      </c>
      <c r="XBP35" s="11">
        <f>'[1]1'!XBP51</f>
        <v>0</v>
      </c>
      <c r="XBQ35" s="11">
        <f>'[1]1'!XBQ51</f>
        <v>0</v>
      </c>
      <c r="XBR35" s="11">
        <f>'[1]1'!XBR51</f>
        <v>0</v>
      </c>
      <c r="XBS35" s="11">
        <f>'[1]1'!XBS51</f>
        <v>0</v>
      </c>
      <c r="XBT35" s="11">
        <f>'[1]1'!XBT51</f>
        <v>0</v>
      </c>
      <c r="XBU35" s="11">
        <f>'[1]1'!XBU51</f>
        <v>0</v>
      </c>
      <c r="XBV35" s="11">
        <f>'[1]1'!XBV51</f>
        <v>0</v>
      </c>
      <c r="XBW35" s="11">
        <f>'[1]1'!XBW51</f>
        <v>0</v>
      </c>
      <c r="XBX35" s="11">
        <f>'[1]1'!XBX51</f>
        <v>0</v>
      </c>
      <c r="XBY35" s="11">
        <f>'[1]1'!XBY51</f>
        <v>0</v>
      </c>
      <c r="XBZ35" s="11">
        <f>'[1]1'!XBZ51</f>
        <v>0</v>
      </c>
      <c r="XCA35" s="11">
        <f>'[1]1'!XCA51</f>
        <v>0</v>
      </c>
      <c r="XCB35" s="11">
        <f>'[1]1'!XCB51</f>
        <v>0</v>
      </c>
      <c r="XCC35" s="11">
        <f>'[1]1'!XCC51</f>
        <v>0</v>
      </c>
      <c r="XCD35" s="11">
        <f>'[1]1'!XCD51</f>
        <v>0</v>
      </c>
      <c r="XCE35" s="11">
        <f>'[1]1'!XCE51</f>
        <v>0</v>
      </c>
      <c r="XCF35" s="11">
        <f>'[1]1'!XCF51</f>
        <v>0</v>
      </c>
      <c r="XCG35" s="11">
        <f>'[1]1'!XCG51</f>
        <v>0</v>
      </c>
      <c r="XCH35" s="11">
        <f>'[1]1'!XCH51</f>
        <v>0</v>
      </c>
      <c r="XCI35" s="11">
        <f>'[1]1'!XCI51</f>
        <v>0</v>
      </c>
      <c r="XCJ35" s="11">
        <f>'[1]1'!XCJ51</f>
        <v>0</v>
      </c>
      <c r="XCK35" s="11">
        <f>'[1]1'!XCK51</f>
        <v>0</v>
      </c>
      <c r="XCL35" s="11">
        <f>'[1]1'!XCL51</f>
        <v>0</v>
      </c>
      <c r="XCM35" s="11">
        <f>'[1]1'!XCM51</f>
        <v>0</v>
      </c>
      <c r="XCN35" s="11">
        <f>'[1]1'!XCN51</f>
        <v>0</v>
      </c>
      <c r="XCO35" s="11">
        <f>'[1]1'!XCO51</f>
        <v>0</v>
      </c>
      <c r="XCP35" s="11">
        <f>'[1]1'!XCP51</f>
        <v>0</v>
      </c>
      <c r="XCQ35" s="11">
        <f>'[1]1'!XCQ51</f>
        <v>0</v>
      </c>
      <c r="XCR35" s="11">
        <f>'[1]1'!XCR51</f>
        <v>0</v>
      </c>
      <c r="XCS35" s="11">
        <f>'[1]1'!XCS51</f>
        <v>0</v>
      </c>
      <c r="XCT35" s="11">
        <f>'[1]1'!XCT51</f>
        <v>0</v>
      </c>
      <c r="XCU35" s="11">
        <f>'[1]1'!XCU51</f>
        <v>0</v>
      </c>
      <c r="XCV35" s="11">
        <f>'[1]1'!XCV51</f>
        <v>0</v>
      </c>
      <c r="XCW35" s="11">
        <f>'[1]1'!XCW51</f>
        <v>0</v>
      </c>
      <c r="XCX35" s="11">
        <f>'[1]1'!XCX51</f>
        <v>0</v>
      </c>
      <c r="XCY35" s="11">
        <f>'[1]1'!XCY51</f>
        <v>0</v>
      </c>
      <c r="XCZ35" s="11">
        <f>'[1]1'!XCZ51</f>
        <v>0</v>
      </c>
      <c r="XDA35" s="11">
        <f>'[1]1'!XDA51</f>
        <v>0</v>
      </c>
      <c r="XDB35" s="11">
        <f>'[1]1'!XDB51</f>
        <v>0</v>
      </c>
      <c r="XDC35" s="11">
        <f>'[1]1'!XDC51</f>
        <v>0</v>
      </c>
      <c r="XDD35" s="11">
        <f>'[1]1'!XDD51</f>
        <v>0</v>
      </c>
      <c r="XDE35" s="11">
        <f>'[1]1'!XDE51</f>
        <v>0</v>
      </c>
      <c r="XDF35" s="11">
        <f>'[1]1'!XDF51</f>
        <v>0</v>
      </c>
      <c r="XDG35" s="11">
        <f>'[1]1'!XDG51</f>
        <v>0</v>
      </c>
      <c r="XDH35" s="11">
        <f>'[1]1'!XDH51</f>
        <v>0</v>
      </c>
      <c r="XDI35" s="11">
        <f>'[1]1'!XDI51</f>
        <v>0</v>
      </c>
      <c r="XDJ35" s="11">
        <f>'[1]1'!XDJ51</f>
        <v>0</v>
      </c>
      <c r="XDK35" s="11">
        <f>'[1]1'!XDK51</f>
        <v>0</v>
      </c>
      <c r="XDL35" s="11">
        <f>'[1]1'!XDL51</f>
        <v>0</v>
      </c>
      <c r="XDM35" s="11">
        <f>'[1]1'!XDM51</f>
        <v>0</v>
      </c>
      <c r="XDN35" s="11">
        <f>'[1]1'!XDN51</f>
        <v>0</v>
      </c>
      <c r="XDO35" s="11">
        <f>'[1]1'!XDO51</f>
        <v>0</v>
      </c>
      <c r="XDP35" s="11">
        <f>'[1]1'!XDP51</f>
        <v>0</v>
      </c>
      <c r="XDQ35" s="11">
        <f>'[1]1'!XDQ51</f>
        <v>0</v>
      </c>
      <c r="XDR35" s="11">
        <f>'[1]1'!XDR51</f>
        <v>0</v>
      </c>
      <c r="XDS35" s="11">
        <f>'[1]1'!XDS51</f>
        <v>0</v>
      </c>
      <c r="XDT35" s="11">
        <f>'[1]1'!XDT51</f>
        <v>0</v>
      </c>
      <c r="XDU35" s="11">
        <f>'[1]1'!XDU51</f>
        <v>0</v>
      </c>
      <c r="XDV35" s="11">
        <f>'[1]1'!XDV51</f>
        <v>0</v>
      </c>
      <c r="XDW35" s="11">
        <f>'[1]1'!XDW51</f>
        <v>0</v>
      </c>
      <c r="XDX35" s="11">
        <f>'[1]1'!XDX51</f>
        <v>0</v>
      </c>
      <c r="XDY35" s="11">
        <f>'[1]1'!XDY51</f>
        <v>0</v>
      </c>
      <c r="XDZ35" s="11">
        <f>'[1]1'!XDZ51</f>
        <v>0</v>
      </c>
      <c r="XEA35" s="11">
        <f>'[1]1'!XEA51</f>
        <v>0</v>
      </c>
      <c r="XEB35" s="11">
        <f>'[1]1'!XEB51</f>
        <v>0</v>
      </c>
      <c r="XEC35" s="11">
        <f>'[1]1'!XEC51</f>
        <v>0</v>
      </c>
      <c r="XED35" s="11">
        <f>'[1]1'!XED51</f>
        <v>0</v>
      </c>
      <c r="XEE35" s="11">
        <f>'[1]1'!XEE51</f>
        <v>0</v>
      </c>
      <c r="XEF35" s="11">
        <f>'[1]1'!XEF51</f>
        <v>0</v>
      </c>
      <c r="XEG35" s="11">
        <f>'[1]1'!XEG51</f>
        <v>0</v>
      </c>
      <c r="XEH35" s="11">
        <f>'[1]1'!XEH51</f>
        <v>0</v>
      </c>
      <c r="XEI35" s="11">
        <f>'[1]1'!XEI51</f>
        <v>0</v>
      </c>
      <c r="XEJ35" s="11">
        <f>'[1]1'!XEJ51</f>
        <v>0</v>
      </c>
      <c r="XEK35" s="11">
        <f>'[1]1'!XEK51</f>
        <v>0</v>
      </c>
      <c r="XEL35" s="11">
        <f>'[1]1'!XEL51</f>
        <v>0</v>
      </c>
      <c r="XEM35" s="11">
        <f>'[1]1'!XEM51</f>
        <v>0</v>
      </c>
      <c r="XEN35" s="11">
        <f>'[1]1'!XEN51</f>
        <v>0</v>
      </c>
      <c r="XEO35" s="11">
        <f>'[1]1'!XEO51</f>
        <v>0</v>
      </c>
      <c r="XEP35" s="11">
        <f>'[1]1'!XEP51</f>
        <v>0</v>
      </c>
      <c r="XEQ35" s="11">
        <f>'[1]1'!XEQ51</f>
        <v>0</v>
      </c>
      <c r="XER35" s="11">
        <f>'[1]1'!XER51</f>
        <v>0</v>
      </c>
      <c r="XES35" s="11">
        <f>'[1]1'!XES51</f>
        <v>0</v>
      </c>
      <c r="XET35" s="11">
        <f>'[1]1'!XET51</f>
        <v>0</v>
      </c>
      <c r="XEU35" s="11">
        <f>'[1]1'!XEU51</f>
        <v>0</v>
      </c>
      <c r="XEV35" s="11">
        <f>'[1]1'!XEV51</f>
        <v>0</v>
      </c>
      <c r="XEW35" s="11">
        <f>'[1]1'!XEW51</f>
        <v>0</v>
      </c>
      <c r="XEX35" s="11">
        <f>'[1]1'!XEX51</f>
        <v>0</v>
      </c>
      <c r="XEY35" s="11">
        <f>'[1]1'!XEY51</f>
        <v>0</v>
      </c>
      <c r="XEZ35" s="11">
        <f>'[1]1'!XEZ51</f>
        <v>0</v>
      </c>
      <c r="XFA35" s="11">
        <f>'[1]1'!XFA51</f>
        <v>0</v>
      </c>
      <c r="XFB35" s="11">
        <f>'[1]1'!XFB51</f>
        <v>0</v>
      </c>
      <c r="XFC35" s="11">
        <f>'[1]1'!XFC51</f>
        <v>0</v>
      </c>
      <c r="XFD35" s="11">
        <f>'[1]1'!XFD51</f>
        <v>0</v>
      </c>
    </row>
    <row r="36" spans="1:16384" s="8" customFormat="1" ht="17.399999999999999" x14ac:dyDescent="0.3">
      <c r="A36" s="4">
        <v>31</v>
      </c>
      <c r="B36" s="4" t="s">
        <v>73</v>
      </c>
      <c r="C36" s="4" t="s">
        <v>1</v>
      </c>
      <c r="D36" s="4" t="s">
        <v>51</v>
      </c>
      <c r="E36" s="5"/>
      <c r="F36" s="6"/>
      <c r="G36" s="10"/>
      <c r="H36" s="7"/>
      <c r="I36" s="4"/>
      <c r="J36" s="4"/>
      <c r="K36" s="4"/>
      <c r="L36" s="4"/>
    </row>
    <row r="37" spans="1:16384" s="8" customFormat="1" ht="17.399999999999999" x14ac:dyDescent="0.3">
      <c r="A37" s="4">
        <v>32</v>
      </c>
      <c r="B37" s="4" t="s">
        <v>74</v>
      </c>
      <c r="C37" s="4" t="s">
        <v>6</v>
      </c>
      <c r="D37" s="4" t="s">
        <v>75</v>
      </c>
      <c r="E37" s="5"/>
      <c r="F37" s="6"/>
      <c r="G37" s="10"/>
      <c r="H37" s="7"/>
      <c r="I37" s="4"/>
      <c r="J37" s="4"/>
      <c r="K37" s="4"/>
      <c r="L37" s="4"/>
    </row>
    <row r="38" spans="1:16384" s="8" customFormat="1" ht="17.399999999999999" x14ac:dyDescent="0.3">
      <c r="A38" s="4">
        <v>33</v>
      </c>
      <c r="B38" s="4" t="s">
        <v>76</v>
      </c>
      <c r="C38" s="4" t="s">
        <v>77</v>
      </c>
      <c r="D38" s="4" t="s">
        <v>45</v>
      </c>
      <c r="E38" s="5"/>
      <c r="F38" s="6"/>
      <c r="G38" s="10"/>
      <c r="H38" s="7"/>
      <c r="I38" s="4"/>
      <c r="J38" s="4"/>
      <c r="K38" s="4"/>
      <c r="L38" s="4"/>
    </row>
    <row r="39" spans="1:16384" s="8" customFormat="1" ht="17.399999999999999" x14ac:dyDescent="0.3">
      <c r="A39" s="4">
        <v>34</v>
      </c>
      <c r="B39" s="4" t="s">
        <v>78</v>
      </c>
      <c r="C39" s="4" t="s">
        <v>4</v>
      </c>
      <c r="D39" s="4" t="s">
        <v>79</v>
      </c>
      <c r="E39" s="5"/>
      <c r="F39" s="6"/>
      <c r="G39" s="10"/>
      <c r="H39" s="7"/>
      <c r="I39" s="4"/>
      <c r="J39" s="4"/>
      <c r="K39" s="4"/>
      <c r="L39" s="4"/>
    </row>
    <row r="40" spans="1:16384" s="8" customFormat="1" ht="17.399999999999999" x14ac:dyDescent="0.3">
      <c r="A40" s="4">
        <v>35</v>
      </c>
      <c r="B40" s="4" t="s">
        <v>80</v>
      </c>
      <c r="C40" s="4" t="s">
        <v>81</v>
      </c>
      <c r="D40" s="4" t="s">
        <v>65</v>
      </c>
      <c r="E40" s="5"/>
      <c r="F40" s="6"/>
      <c r="G40" s="10"/>
      <c r="H40" s="7"/>
      <c r="I40" s="4"/>
      <c r="J40" s="4"/>
      <c r="K40" s="4"/>
      <c r="L40" s="4"/>
    </row>
    <row r="41" spans="1:16384" s="8" customFormat="1" ht="17.399999999999999" x14ac:dyDescent="0.3">
      <c r="A41" s="4">
        <v>36</v>
      </c>
      <c r="B41" s="4" t="s">
        <v>82</v>
      </c>
      <c r="C41" s="4" t="s">
        <v>37</v>
      </c>
      <c r="D41" s="4" t="s">
        <v>83</v>
      </c>
      <c r="E41" s="5"/>
      <c r="F41" s="6"/>
      <c r="G41" s="10"/>
      <c r="H41" s="7"/>
      <c r="I41" s="4"/>
      <c r="J41" s="4"/>
      <c r="K41" s="4"/>
      <c r="L41" s="4"/>
    </row>
    <row r="42" spans="1:16384" s="8" customFormat="1" ht="17.399999999999999" x14ac:dyDescent="0.3">
      <c r="A42" s="4">
        <v>37</v>
      </c>
      <c r="B42" s="4" t="s">
        <v>84</v>
      </c>
      <c r="C42" s="4" t="s">
        <v>85</v>
      </c>
      <c r="D42" s="4" t="s">
        <v>42</v>
      </c>
      <c r="E42" s="5"/>
      <c r="F42" s="6"/>
      <c r="G42" s="10"/>
      <c r="H42" s="7"/>
      <c r="I42" s="4"/>
      <c r="J42" s="4"/>
      <c r="K42" s="4"/>
      <c r="L42" s="4"/>
    </row>
    <row r="43" spans="1:16384" s="8" customFormat="1" ht="17.399999999999999" x14ac:dyDescent="0.3">
      <c r="A43" s="4">
        <v>38</v>
      </c>
      <c r="B43" s="4" t="s">
        <v>86</v>
      </c>
      <c r="C43" s="4" t="s">
        <v>87</v>
      </c>
      <c r="D43" s="4" t="s">
        <v>88</v>
      </c>
      <c r="E43" s="5"/>
      <c r="F43" s="6"/>
      <c r="G43" s="10"/>
      <c r="H43" s="7"/>
      <c r="I43" s="4"/>
      <c r="J43" s="4"/>
      <c r="K43" s="4"/>
      <c r="L43" s="4"/>
    </row>
    <row r="44" spans="1:16384" s="8" customFormat="1" ht="17.399999999999999" x14ac:dyDescent="0.3">
      <c r="A44" s="4">
        <v>39</v>
      </c>
      <c r="B44" s="4" t="s">
        <v>89</v>
      </c>
      <c r="C44" s="4" t="s">
        <v>6</v>
      </c>
      <c r="D44" s="4" t="s">
        <v>11</v>
      </c>
      <c r="E44" s="5"/>
      <c r="F44" s="6"/>
      <c r="G44" s="10"/>
      <c r="H44" s="7"/>
      <c r="I44" s="4"/>
      <c r="J44" s="4"/>
      <c r="K44" s="4"/>
      <c r="L44" s="4"/>
    </row>
    <row r="45" spans="1:16384" s="8" customFormat="1" ht="17.399999999999999" x14ac:dyDescent="0.3">
      <c r="A45" s="4">
        <v>40</v>
      </c>
      <c r="B45" s="4" t="s">
        <v>90</v>
      </c>
      <c r="C45" s="4" t="s">
        <v>8</v>
      </c>
      <c r="D45" s="4" t="s">
        <v>91</v>
      </c>
      <c r="E45" s="5"/>
      <c r="F45" s="6"/>
      <c r="G45" s="10"/>
      <c r="H45" s="7"/>
      <c r="I45" s="4"/>
      <c r="J45" s="4"/>
      <c r="K45" s="4"/>
      <c r="L45" s="4"/>
    </row>
    <row r="46" spans="1:16384" s="8" customFormat="1" ht="17.399999999999999" x14ac:dyDescent="0.3">
      <c r="A46" s="4">
        <v>41</v>
      </c>
      <c r="B46" s="4" t="s">
        <v>92</v>
      </c>
      <c r="C46" s="4" t="s">
        <v>87</v>
      </c>
      <c r="D46" s="4" t="s">
        <v>93</v>
      </c>
      <c r="E46" s="5"/>
      <c r="F46" s="6"/>
      <c r="G46" s="10"/>
      <c r="H46" s="7"/>
      <c r="I46" s="4"/>
      <c r="J46" s="4"/>
      <c r="K46" s="4"/>
      <c r="L46" s="4"/>
    </row>
    <row r="47" spans="1:16384" s="8" customFormat="1" ht="17.399999999999999" x14ac:dyDescent="0.3">
      <c r="A47" s="4">
        <v>42</v>
      </c>
      <c r="B47" s="4" t="s">
        <v>94</v>
      </c>
      <c r="C47" s="4" t="s">
        <v>95</v>
      </c>
      <c r="D47" s="4" t="s">
        <v>96</v>
      </c>
      <c r="E47" s="5"/>
      <c r="F47" s="6"/>
      <c r="G47" s="10"/>
      <c r="H47" s="7"/>
      <c r="I47" s="4"/>
      <c r="J47" s="4"/>
      <c r="K47" s="4"/>
      <c r="L47" s="4"/>
    </row>
    <row r="48" spans="1:16384" s="8" customFormat="1" ht="17.399999999999999" x14ac:dyDescent="0.3">
      <c r="A48" s="4">
        <v>43</v>
      </c>
      <c r="B48" s="4" t="s">
        <v>97</v>
      </c>
      <c r="C48" s="4" t="s">
        <v>87</v>
      </c>
      <c r="D48" s="4" t="s">
        <v>2</v>
      </c>
      <c r="E48" s="5"/>
      <c r="F48" s="6"/>
      <c r="G48" s="10"/>
      <c r="H48" s="7"/>
      <c r="I48" s="4"/>
      <c r="J48" s="4"/>
      <c r="K48" s="4"/>
      <c r="L48" s="4"/>
    </row>
    <row r="49" spans="1:12" s="8" customFormat="1" ht="17.399999999999999" x14ac:dyDescent="0.3">
      <c r="A49" s="4">
        <v>44</v>
      </c>
      <c r="B49" s="4" t="s">
        <v>98</v>
      </c>
      <c r="C49" s="4" t="s">
        <v>99</v>
      </c>
      <c r="D49" s="4" t="s">
        <v>100</v>
      </c>
      <c r="E49" s="5"/>
      <c r="F49" s="6"/>
      <c r="G49" s="10"/>
      <c r="H49" s="7"/>
      <c r="I49" s="4"/>
      <c r="J49" s="4"/>
      <c r="K49" s="4"/>
      <c r="L49" s="4"/>
    </row>
    <row r="50" spans="1:12" s="8" customFormat="1" ht="17.399999999999999" x14ac:dyDescent="0.3">
      <c r="A50" s="4">
        <v>45</v>
      </c>
      <c r="B50" s="4" t="s">
        <v>102</v>
      </c>
      <c r="C50" s="4" t="s">
        <v>103</v>
      </c>
      <c r="D50" s="4" t="s">
        <v>104</v>
      </c>
      <c r="E50" s="5"/>
      <c r="F50" s="6"/>
      <c r="G50" s="10"/>
      <c r="H50" s="7"/>
      <c r="I50" s="4"/>
      <c r="J50" s="4"/>
      <c r="K50" s="4"/>
      <c r="L50" s="4"/>
    </row>
    <row r="51" spans="1:12" s="8" customFormat="1" ht="17.399999999999999" x14ac:dyDescent="0.3">
      <c r="A51" s="4">
        <v>46</v>
      </c>
      <c r="B51" s="4" t="s">
        <v>105</v>
      </c>
      <c r="C51" s="4" t="s">
        <v>6</v>
      </c>
      <c r="D51" s="4" t="s">
        <v>9</v>
      </c>
      <c r="E51" s="5"/>
      <c r="F51" s="6"/>
      <c r="G51" s="10"/>
      <c r="H51" s="7"/>
      <c r="I51" s="4"/>
      <c r="J51" s="4"/>
      <c r="K51" s="4"/>
      <c r="L51" s="4"/>
    </row>
    <row r="52" spans="1:12" s="8" customFormat="1" ht="17.399999999999999" x14ac:dyDescent="0.3">
      <c r="A52" s="4">
        <v>47</v>
      </c>
      <c r="B52" s="4" t="s">
        <v>106</v>
      </c>
      <c r="C52" s="4" t="s">
        <v>107</v>
      </c>
      <c r="D52" s="4" t="s">
        <v>108</v>
      </c>
      <c r="E52" s="5"/>
      <c r="F52" s="6"/>
      <c r="G52" s="10"/>
      <c r="H52" s="7"/>
      <c r="I52" s="4"/>
      <c r="J52" s="4"/>
      <c r="K52" s="4"/>
      <c r="L52" s="4"/>
    </row>
    <row r="53" spans="1:12" s="8" customFormat="1" ht="17.399999999999999" x14ac:dyDescent="0.3">
      <c r="A53" s="4">
        <v>48</v>
      </c>
      <c r="B53" s="4" t="s">
        <v>109</v>
      </c>
      <c r="C53" s="4" t="s">
        <v>101</v>
      </c>
      <c r="D53" s="4" t="s">
        <v>93</v>
      </c>
      <c r="E53" s="5"/>
      <c r="F53" s="6"/>
      <c r="G53" s="10"/>
      <c r="H53" s="7"/>
      <c r="I53" s="4"/>
      <c r="J53" s="4"/>
      <c r="K53" s="4"/>
      <c r="L53" s="4"/>
    </row>
    <row r="54" spans="1:12" s="8" customFormat="1" ht="17.399999999999999" x14ac:dyDescent="0.3">
      <c r="A54" s="4">
        <v>49</v>
      </c>
      <c r="B54" s="4" t="s">
        <v>110</v>
      </c>
      <c r="C54" s="4" t="s">
        <v>1</v>
      </c>
      <c r="D54" s="4" t="s">
        <v>111</v>
      </c>
      <c r="E54" s="5"/>
      <c r="F54" s="6"/>
      <c r="G54" s="10"/>
      <c r="H54" s="7"/>
      <c r="I54" s="4"/>
      <c r="J54" s="4"/>
      <c r="K54" s="4"/>
      <c r="L54" s="4"/>
    </row>
    <row r="55" spans="1:12" s="8" customFormat="1" ht="17.399999999999999" x14ac:dyDescent="0.3">
      <c r="A55" s="4">
        <v>50</v>
      </c>
      <c r="B55" s="4" t="s">
        <v>116</v>
      </c>
      <c r="C55" s="4" t="s">
        <v>101</v>
      </c>
      <c r="D55" s="4" t="s">
        <v>117</v>
      </c>
      <c r="E55" s="5"/>
      <c r="F55" s="6"/>
      <c r="G55" s="10"/>
      <c r="H55" s="7"/>
      <c r="I55" s="4"/>
      <c r="J55" s="4"/>
      <c r="K55" s="4"/>
      <c r="L55" s="4"/>
    </row>
    <row r="56" spans="1:12" s="8" customFormat="1" ht="17.399999999999999" x14ac:dyDescent="0.3">
      <c r="G56" s="11"/>
    </row>
    <row r="57" spans="1:12" s="8" customFormat="1" ht="17.399999999999999" x14ac:dyDescent="0.3">
      <c r="G57" s="11"/>
    </row>
    <row r="58" spans="1:12" s="8" customFormat="1" ht="17.399999999999999" x14ac:dyDescent="0.3">
      <c r="G58" s="11"/>
    </row>
    <row r="59" spans="1:12" s="8" customFormat="1" ht="17.399999999999999" x14ac:dyDescent="0.3">
      <c r="G59" s="11"/>
    </row>
    <row r="60" spans="1:12" s="8" customFormat="1" ht="17.399999999999999" x14ac:dyDescent="0.3">
      <c r="G60" s="11"/>
    </row>
    <row r="61" spans="1:12" s="8" customFormat="1" ht="17.399999999999999" x14ac:dyDescent="0.3">
      <c r="G61" s="11"/>
    </row>
    <row r="62" spans="1:12" s="8" customFormat="1" ht="17.399999999999999" x14ac:dyDescent="0.3">
      <c r="G62" s="11"/>
    </row>
    <row r="63" spans="1:12" s="8" customFormat="1" ht="17.399999999999999" x14ac:dyDescent="0.3">
      <c r="G63" s="11"/>
    </row>
    <row r="64" spans="1:12" s="8" customFormat="1" ht="17.399999999999999" x14ac:dyDescent="0.3">
      <c r="G64" s="11"/>
    </row>
    <row r="65" spans="7:7" s="8" customFormat="1" ht="17.399999999999999" x14ac:dyDescent="0.3">
      <c r="G65" s="11"/>
    </row>
    <row r="66" spans="7:7" s="8" customFormat="1" ht="17.399999999999999" x14ac:dyDescent="0.3">
      <c r="G66" s="11"/>
    </row>
    <row r="67" spans="7:7" s="8" customFormat="1" ht="17.399999999999999" x14ac:dyDescent="0.3">
      <c r="G67" s="11"/>
    </row>
    <row r="68" spans="7:7" s="8" customFormat="1" ht="17.399999999999999" x14ac:dyDescent="0.3">
      <c r="G68" s="11"/>
    </row>
    <row r="69" spans="7:7" s="8" customFormat="1" ht="17.399999999999999" x14ac:dyDescent="0.3">
      <c r="G69" s="11"/>
    </row>
    <row r="70" spans="7:7" s="8" customFormat="1" ht="17.399999999999999" x14ac:dyDescent="0.3">
      <c r="G70" s="11"/>
    </row>
    <row r="71" spans="7:7" s="8" customFormat="1" ht="17.399999999999999" x14ac:dyDescent="0.3">
      <c r="G71" s="11"/>
    </row>
    <row r="72" spans="7:7" s="8" customFormat="1" ht="17.399999999999999" x14ac:dyDescent="0.3">
      <c r="G72" s="11"/>
    </row>
    <row r="73" spans="7:7" s="8" customFormat="1" ht="17.399999999999999" x14ac:dyDescent="0.3">
      <c r="G73" s="11"/>
    </row>
    <row r="74" spans="7:7" s="8" customFormat="1" ht="17.399999999999999" x14ac:dyDescent="0.3">
      <c r="G74" s="11"/>
    </row>
    <row r="75" spans="7:7" s="8" customFormat="1" ht="17.399999999999999" x14ac:dyDescent="0.3">
      <c r="G75" s="11"/>
    </row>
    <row r="76" spans="7:7" s="8" customFormat="1" ht="17.399999999999999" x14ac:dyDescent="0.3">
      <c r="G76" s="11"/>
    </row>
    <row r="77" spans="7:7" s="8" customFormat="1" ht="17.399999999999999" x14ac:dyDescent="0.3">
      <c r="G77" s="11"/>
    </row>
    <row r="78" spans="7:7" s="8" customFormat="1" ht="17.399999999999999" x14ac:dyDescent="0.3">
      <c r="G78" s="11"/>
    </row>
    <row r="79" spans="7:7" s="8" customFormat="1" ht="17.399999999999999" x14ac:dyDescent="0.3">
      <c r="G79" s="11"/>
    </row>
    <row r="80" spans="7:7" s="8" customFormat="1" ht="17.399999999999999" x14ac:dyDescent="0.3">
      <c r="G80" s="11"/>
    </row>
    <row r="81" spans="7:7" s="8" customFormat="1" ht="17.399999999999999" x14ac:dyDescent="0.3">
      <c r="G81" s="11"/>
    </row>
    <row r="82" spans="7:7" s="8" customFormat="1" ht="17.399999999999999" x14ac:dyDescent="0.3">
      <c r="G82" s="11"/>
    </row>
    <row r="83" spans="7:7" s="8" customFormat="1" ht="17.399999999999999" x14ac:dyDescent="0.3">
      <c r="G83" s="11"/>
    </row>
    <row r="84" spans="7:7" s="8" customFormat="1" ht="17.399999999999999" x14ac:dyDescent="0.3">
      <c r="G84" s="11"/>
    </row>
    <row r="85" spans="7:7" s="8" customFormat="1" ht="17.399999999999999" x14ac:dyDescent="0.3">
      <c r="G85" s="11"/>
    </row>
    <row r="86" spans="7:7" s="8" customFormat="1" ht="17.399999999999999" x14ac:dyDescent="0.3">
      <c r="G86" s="11"/>
    </row>
    <row r="87" spans="7:7" s="8" customFormat="1" ht="17.399999999999999" x14ac:dyDescent="0.3">
      <c r="G87" s="11"/>
    </row>
    <row r="88" spans="7:7" s="8" customFormat="1" ht="17.399999999999999" x14ac:dyDescent="0.3">
      <c r="G88" s="11"/>
    </row>
    <row r="89" spans="7:7" s="8" customFormat="1" ht="17.399999999999999" x14ac:dyDescent="0.3">
      <c r="G89" s="11"/>
    </row>
    <row r="90" spans="7:7" s="8" customFormat="1" ht="17.399999999999999" x14ac:dyDescent="0.3">
      <c r="G90" s="11"/>
    </row>
    <row r="91" spans="7:7" s="8" customFormat="1" ht="17.399999999999999" x14ac:dyDescent="0.3">
      <c r="G91" s="11"/>
    </row>
    <row r="92" spans="7:7" s="8" customFormat="1" ht="17.399999999999999" x14ac:dyDescent="0.3">
      <c r="G92" s="11"/>
    </row>
    <row r="93" spans="7:7" s="8" customFormat="1" ht="17.399999999999999" x14ac:dyDescent="0.3">
      <c r="G93" s="11"/>
    </row>
    <row r="94" spans="7:7" s="8" customFormat="1" ht="17.399999999999999" x14ac:dyDescent="0.3">
      <c r="G94" s="11"/>
    </row>
    <row r="95" spans="7:7" s="8" customFormat="1" ht="17.399999999999999" x14ac:dyDescent="0.3">
      <c r="G95" s="11"/>
    </row>
    <row r="96" spans="7:7" s="8" customFormat="1" ht="17.399999999999999" x14ac:dyDescent="0.3">
      <c r="G96" s="11"/>
    </row>
    <row r="97" spans="7:7" s="8" customFormat="1" ht="17.399999999999999" x14ac:dyDescent="0.3">
      <c r="G97" s="11"/>
    </row>
    <row r="98" spans="7:7" s="8" customFormat="1" ht="17.399999999999999" x14ac:dyDescent="0.3">
      <c r="G98" s="11"/>
    </row>
    <row r="99" spans="7:7" s="8" customFormat="1" ht="17.399999999999999" x14ac:dyDescent="0.3">
      <c r="G99" s="11"/>
    </row>
    <row r="100" spans="7:7" s="8" customFormat="1" ht="17.399999999999999" x14ac:dyDescent="0.3">
      <c r="G100" s="11"/>
    </row>
    <row r="101" spans="7:7" s="8" customFormat="1" ht="17.399999999999999" x14ac:dyDescent="0.3">
      <c r="G101" s="11"/>
    </row>
    <row r="102" spans="7:7" s="8" customFormat="1" ht="17.399999999999999" x14ac:dyDescent="0.3">
      <c r="G102" s="11"/>
    </row>
    <row r="103" spans="7:7" s="8" customFormat="1" ht="17.399999999999999" x14ac:dyDescent="0.3">
      <c r="G103" s="11"/>
    </row>
    <row r="104" spans="7:7" s="8" customFormat="1" ht="17.399999999999999" x14ac:dyDescent="0.3">
      <c r="G104" s="11"/>
    </row>
    <row r="105" spans="7:7" s="8" customFormat="1" ht="17.399999999999999" x14ac:dyDescent="0.3">
      <c r="G105" s="11"/>
    </row>
    <row r="106" spans="7:7" s="8" customFormat="1" ht="17.399999999999999" x14ac:dyDescent="0.3">
      <c r="G106" s="11"/>
    </row>
    <row r="107" spans="7:7" s="8" customFormat="1" ht="17.399999999999999" x14ac:dyDescent="0.3">
      <c r="G107" s="11"/>
    </row>
    <row r="108" spans="7:7" s="8" customFormat="1" ht="17.399999999999999" x14ac:dyDescent="0.3">
      <c r="G108" s="11"/>
    </row>
    <row r="109" spans="7:7" s="8" customFormat="1" ht="17.399999999999999" x14ac:dyDescent="0.3">
      <c r="G109" s="11"/>
    </row>
  </sheetData>
  <mergeCells count="2">
    <mergeCell ref="A1:I2"/>
    <mergeCell ref="A3:L3"/>
  </mergeCells>
  <pageMargins left="0.70866141732283472" right="0.70866141732283472" top="0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*</cp:lastModifiedBy>
  <cp:lastPrinted>2019-03-26T09:36:05Z</cp:lastPrinted>
  <dcterms:created xsi:type="dcterms:W3CDTF">2019-01-22T10:06:28Z</dcterms:created>
  <dcterms:modified xsi:type="dcterms:W3CDTF">2019-04-23T04:36:07Z</dcterms:modified>
</cp:coreProperties>
</file>